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sson_data" sheetId="1" r:id="rId5"/>
  </sheets>
  <definedNames/>
  <calcPr/>
</workbook>
</file>

<file path=xl/sharedStrings.xml><?xml version="1.0" encoding="utf-8"?>
<sst xmlns="http://schemas.openxmlformats.org/spreadsheetml/2006/main" count="3" uniqueCount="3">
  <si>
    <t>Event</t>
  </si>
  <si>
    <t>Time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</si>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</sst>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161925</xdr:rowOff>
    </xdr:from>
    <xdr:ext cx="5715000" cy="3533775"/>
    <xdr:pic>
      <xdr:nvPicPr>
        <xdr:cNvPr id="15266696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4.247661</v>
      </c>
      <c r="C2" s="2">
        <f t="shared" ref="C2:C19827" si="1">B3-B2</f>
        <v>0.474932</v>
      </c>
    </row>
    <row r="3">
      <c r="A3" s="1">
        <v>2.0</v>
      </c>
      <c r="B3" s="1">
        <v>4.722593</v>
      </c>
      <c r="C3" s="2">
        <f t="shared" si="1"/>
        <v>0.092066</v>
      </c>
    </row>
    <row r="4">
      <c r="A4" s="1">
        <v>3.0</v>
      </c>
      <c r="B4" s="1">
        <v>4.814659</v>
      </c>
      <c r="C4" s="2">
        <f t="shared" si="1"/>
        <v>0.327468</v>
      </c>
    </row>
    <row r="5">
      <c r="A5" s="1">
        <v>4.0</v>
      </c>
      <c r="B5" s="1">
        <v>5.142127</v>
      </c>
      <c r="C5" s="2">
        <f t="shared" si="1"/>
        <v>0.096746</v>
      </c>
    </row>
    <row r="6">
      <c r="A6" s="1">
        <v>5.0</v>
      </c>
      <c r="B6" s="1">
        <v>5.238873</v>
      </c>
      <c r="C6" s="2">
        <f t="shared" si="1"/>
        <v>0.675226</v>
      </c>
    </row>
    <row r="7">
      <c r="A7" s="1">
        <v>6.0</v>
      </c>
      <c r="B7" s="1">
        <v>5.914099</v>
      </c>
      <c r="C7" s="2">
        <f t="shared" si="1"/>
        <v>1.265301</v>
      </c>
    </row>
    <row r="8">
      <c r="A8" s="1">
        <v>7.0</v>
      </c>
      <c r="B8" s="1">
        <v>7.1794</v>
      </c>
      <c r="C8" s="2">
        <f t="shared" si="1"/>
        <v>1.934234</v>
      </c>
    </row>
    <row r="9">
      <c r="A9" s="1">
        <v>8.0</v>
      </c>
      <c r="B9" s="1">
        <v>9.113634</v>
      </c>
      <c r="C9" s="2">
        <f t="shared" si="1"/>
        <v>1.130692</v>
      </c>
    </row>
    <row r="10">
      <c r="A10" s="1">
        <v>9.0</v>
      </c>
      <c r="B10" s="1">
        <v>10.244326</v>
      </c>
      <c r="C10" s="2">
        <f t="shared" si="1"/>
        <v>0.463513</v>
      </c>
    </row>
    <row r="11">
      <c r="A11" s="1">
        <v>10.0</v>
      </c>
      <c r="B11" s="1">
        <v>10.707839</v>
      </c>
      <c r="C11" s="2">
        <f t="shared" si="1"/>
        <v>2.070688</v>
      </c>
    </row>
    <row r="12">
      <c r="A12" s="1">
        <v>11.0</v>
      </c>
      <c r="B12" s="1">
        <v>12.778527</v>
      </c>
      <c r="C12" s="2">
        <f t="shared" si="1"/>
        <v>0.698456</v>
      </c>
    </row>
    <row r="13">
      <c r="A13" s="1">
        <v>12.0</v>
      </c>
      <c r="B13" s="1">
        <v>13.476983</v>
      </c>
      <c r="C13" s="2">
        <f t="shared" si="1"/>
        <v>0.488669</v>
      </c>
    </row>
    <row r="14">
      <c r="A14" s="1">
        <v>13.0</v>
      </c>
      <c r="B14" s="1">
        <v>13.965652</v>
      </c>
      <c r="C14" s="2">
        <f t="shared" si="1"/>
        <v>0.198437</v>
      </c>
    </row>
    <row r="15">
      <c r="A15" s="1">
        <v>14.0</v>
      </c>
      <c r="B15" s="1">
        <v>14.164089</v>
      </c>
      <c r="C15" s="2">
        <f t="shared" si="1"/>
        <v>0.572702</v>
      </c>
    </row>
    <row r="16">
      <c r="A16" s="1">
        <v>15.0</v>
      </c>
      <c r="B16" s="1">
        <v>14.736791</v>
      </c>
      <c r="C16" s="2">
        <f t="shared" si="1"/>
        <v>0.730213</v>
      </c>
    </row>
    <row r="17">
      <c r="A17" s="1">
        <v>16.0</v>
      </c>
      <c r="B17" s="1">
        <v>15.467004</v>
      </c>
      <c r="C17" s="2">
        <f t="shared" si="1"/>
        <v>0.315715</v>
      </c>
    </row>
    <row r="18">
      <c r="A18" s="1">
        <v>17.0</v>
      </c>
      <c r="B18" s="1">
        <v>15.782719</v>
      </c>
      <c r="C18" s="2">
        <f t="shared" si="1"/>
        <v>0.36103</v>
      </c>
    </row>
    <row r="19">
      <c r="A19" s="1">
        <v>18.0</v>
      </c>
      <c r="B19" s="1">
        <v>16.143749</v>
      </c>
      <c r="C19" s="2">
        <f t="shared" si="1"/>
        <v>0.000389</v>
      </c>
    </row>
    <row r="20">
      <c r="A20" s="1">
        <v>19.0</v>
      </c>
      <c r="B20" s="1">
        <v>16.144138</v>
      </c>
      <c r="C20" s="2">
        <f t="shared" si="1"/>
        <v>0.052374</v>
      </c>
    </row>
    <row r="21">
      <c r="A21" s="1">
        <v>20.0</v>
      </c>
      <c r="B21" s="1">
        <v>16.196512</v>
      </c>
      <c r="C21" s="2">
        <f t="shared" si="1"/>
        <v>0.276873</v>
      </c>
    </row>
    <row r="22">
      <c r="A22" s="1">
        <v>21.0</v>
      </c>
      <c r="B22" s="1">
        <v>16.473385</v>
      </c>
      <c r="C22" s="2">
        <f t="shared" si="1"/>
        <v>0.301531</v>
      </c>
    </row>
    <row r="23">
      <c r="A23" s="1">
        <v>22.0</v>
      </c>
      <c r="B23" s="1">
        <v>16.774916</v>
      </c>
      <c r="C23" s="2">
        <f t="shared" si="1"/>
        <v>0.198383</v>
      </c>
    </row>
    <row r="24">
      <c r="A24" s="1">
        <v>23.0</v>
      </c>
      <c r="B24" s="1">
        <v>16.973299</v>
      </c>
      <c r="C24" s="2">
        <f t="shared" si="1"/>
        <v>0.277351</v>
      </c>
    </row>
    <row r="25">
      <c r="A25" s="1">
        <v>24.0</v>
      </c>
      <c r="B25" s="1">
        <v>17.25065</v>
      </c>
      <c r="C25" s="2">
        <f t="shared" si="1"/>
        <v>0.585253</v>
      </c>
    </row>
    <row r="26">
      <c r="A26" s="1">
        <v>25.0</v>
      </c>
      <c r="B26" s="1">
        <v>17.835903</v>
      </c>
      <c r="C26" s="2">
        <f t="shared" si="1"/>
        <v>0.180304</v>
      </c>
    </row>
    <row r="27">
      <c r="A27" s="1">
        <v>26.0</v>
      </c>
      <c r="B27" s="1">
        <v>18.016207</v>
      </c>
      <c r="C27" s="2">
        <f t="shared" si="1"/>
        <v>0.144359</v>
      </c>
    </row>
    <row r="28">
      <c r="A28" s="1">
        <v>27.0</v>
      </c>
      <c r="B28" s="1">
        <v>18.160566</v>
      </c>
      <c r="C28" s="2">
        <f t="shared" si="1"/>
        <v>0.789067</v>
      </c>
    </row>
    <row r="29">
      <c r="A29" s="1">
        <v>28.0</v>
      </c>
      <c r="B29" s="1">
        <v>18.949633</v>
      </c>
      <c r="C29" s="2">
        <f t="shared" si="1"/>
        <v>0.622614</v>
      </c>
    </row>
    <row r="30">
      <c r="A30" s="1">
        <v>29.0</v>
      </c>
      <c r="B30" s="1">
        <v>19.572247</v>
      </c>
      <c r="C30" s="2">
        <f t="shared" si="1"/>
        <v>0.554657</v>
      </c>
    </row>
    <row r="31">
      <c r="A31" s="1">
        <v>30.0</v>
      </c>
      <c r="B31" s="1">
        <v>20.126904</v>
      </c>
      <c r="C31" s="2">
        <f t="shared" si="1"/>
        <v>0.184143</v>
      </c>
    </row>
    <row r="32">
      <c r="A32" s="1">
        <v>31.0</v>
      </c>
      <c r="B32" s="1">
        <v>20.311047</v>
      </c>
      <c r="C32" s="2">
        <f t="shared" si="1"/>
        <v>1.130617</v>
      </c>
    </row>
    <row r="33">
      <c r="A33" s="1">
        <v>32.0</v>
      </c>
      <c r="B33" s="1">
        <v>21.441664</v>
      </c>
      <c r="C33" s="2">
        <f t="shared" si="1"/>
        <v>0.212761</v>
      </c>
    </row>
    <row r="34">
      <c r="A34" s="1">
        <v>33.0</v>
      </c>
      <c r="B34" s="1">
        <v>21.654425</v>
      </c>
      <c r="C34" s="2">
        <f t="shared" si="1"/>
        <v>0.914261</v>
      </c>
    </row>
    <row r="35">
      <c r="A35" s="1">
        <v>34.0</v>
      </c>
      <c r="B35" s="1">
        <v>22.568686</v>
      </c>
      <c r="C35" s="2">
        <f t="shared" si="1"/>
        <v>1.37597</v>
      </c>
    </row>
    <row r="36">
      <c r="A36" s="1">
        <v>35.0</v>
      </c>
      <c r="B36" s="1">
        <v>23.944656</v>
      </c>
      <c r="C36" s="2">
        <f t="shared" si="1"/>
        <v>0.526047</v>
      </c>
    </row>
    <row r="37">
      <c r="A37" s="1">
        <v>36.0</v>
      </c>
      <c r="B37" s="1">
        <v>24.470703</v>
      </c>
      <c r="C37" s="2">
        <f t="shared" si="1"/>
        <v>1.155089</v>
      </c>
    </row>
    <row r="38">
      <c r="A38" s="1">
        <v>37.0</v>
      </c>
      <c r="B38" s="1">
        <v>25.625792</v>
      </c>
      <c r="C38" s="2">
        <f t="shared" si="1"/>
        <v>0.006429</v>
      </c>
    </row>
    <row r="39">
      <c r="A39" s="1">
        <v>38.0</v>
      </c>
      <c r="B39" s="1">
        <v>25.632221</v>
      </c>
      <c r="C39" s="2">
        <f t="shared" si="1"/>
        <v>0.654268</v>
      </c>
    </row>
    <row r="40">
      <c r="A40" s="1">
        <v>39.0</v>
      </c>
      <c r="B40" s="1">
        <v>26.286489</v>
      </c>
      <c r="C40" s="2">
        <f t="shared" si="1"/>
        <v>0.336316</v>
      </c>
    </row>
    <row r="41">
      <c r="A41" s="1">
        <v>40.0</v>
      </c>
      <c r="B41" s="1">
        <v>26.622805</v>
      </c>
      <c r="C41" s="2">
        <f t="shared" si="1"/>
        <v>0.193931</v>
      </c>
    </row>
    <row r="42">
      <c r="A42" s="1">
        <v>41.0</v>
      </c>
      <c r="B42" s="1">
        <v>26.816736</v>
      </c>
      <c r="C42" s="2">
        <f t="shared" si="1"/>
        <v>0.229271</v>
      </c>
    </row>
    <row r="43">
      <c r="A43" s="1">
        <v>42.0</v>
      </c>
      <c r="B43" s="1">
        <v>27.046007</v>
      </c>
      <c r="C43" s="2">
        <f t="shared" si="1"/>
        <v>0.373846</v>
      </c>
    </row>
    <row r="44">
      <c r="A44" s="1">
        <v>43.0</v>
      </c>
      <c r="B44" s="1">
        <v>27.419853</v>
      </c>
      <c r="C44" s="2">
        <f t="shared" si="1"/>
        <v>0.46106</v>
      </c>
    </row>
    <row r="45">
      <c r="A45" s="1">
        <v>44.0</v>
      </c>
      <c r="B45" s="1">
        <v>27.880913</v>
      </c>
      <c r="C45" s="2">
        <f t="shared" si="1"/>
        <v>0.148472</v>
      </c>
    </row>
    <row r="46">
      <c r="A46" s="1">
        <v>45.0</v>
      </c>
      <c r="B46" s="1">
        <v>28.029385</v>
      </c>
      <c r="C46" s="2">
        <f t="shared" si="1"/>
        <v>1.781116</v>
      </c>
    </row>
    <row r="47">
      <c r="A47" s="1">
        <v>46.0</v>
      </c>
      <c r="B47" s="1">
        <v>29.810501</v>
      </c>
      <c r="C47" s="2">
        <f t="shared" si="1"/>
        <v>0.049633</v>
      </c>
    </row>
    <row r="48">
      <c r="A48" s="1">
        <v>47.0</v>
      </c>
      <c r="B48" s="1">
        <v>29.860134</v>
      </c>
      <c r="C48" s="2">
        <f t="shared" si="1"/>
        <v>0.144858</v>
      </c>
    </row>
    <row r="49">
      <c r="A49" s="1">
        <v>48.0</v>
      </c>
      <c r="B49" s="1">
        <v>30.004992</v>
      </c>
      <c r="C49" s="2">
        <f t="shared" si="1"/>
        <v>0.228624</v>
      </c>
    </row>
    <row r="50">
      <c r="A50" s="1">
        <v>49.0</v>
      </c>
      <c r="B50" s="1">
        <v>30.233616</v>
      </c>
      <c r="C50" s="2">
        <f t="shared" si="1"/>
        <v>0.74052</v>
      </c>
    </row>
    <row r="51">
      <c r="A51" s="1">
        <v>50.0</v>
      </c>
      <c r="B51" s="1">
        <v>30.974136</v>
      </c>
      <c r="C51" s="2">
        <f t="shared" si="1"/>
        <v>0.034411</v>
      </c>
    </row>
    <row r="52">
      <c r="A52" s="1">
        <v>51.0</v>
      </c>
      <c r="B52" s="1">
        <v>31.008547</v>
      </c>
      <c r="C52" s="2">
        <f t="shared" si="1"/>
        <v>0.799173</v>
      </c>
    </row>
    <row r="53">
      <c r="A53" s="1">
        <v>52.0</v>
      </c>
      <c r="B53" s="1">
        <v>31.80772</v>
      </c>
      <c r="C53" s="2">
        <f t="shared" si="1"/>
        <v>0.058006</v>
      </c>
    </row>
    <row r="54">
      <c r="A54" s="1">
        <v>53.0</v>
      </c>
      <c r="B54" s="1">
        <v>31.865726</v>
      </c>
      <c r="C54" s="2">
        <f t="shared" si="1"/>
        <v>1.432175</v>
      </c>
    </row>
    <row r="55">
      <c r="A55" s="1">
        <v>54.0</v>
      </c>
      <c r="B55" s="1">
        <v>33.297901</v>
      </c>
      <c r="C55" s="2">
        <f t="shared" si="1"/>
        <v>0.542145</v>
      </c>
    </row>
    <row r="56">
      <c r="A56" s="1">
        <v>55.0</v>
      </c>
      <c r="B56" s="1">
        <v>33.840046</v>
      </c>
      <c r="C56" s="2">
        <f t="shared" si="1"/>
        <v>0.997955</v>
      </c>
    </row>
    <row r="57">
      <c r="A57" s="1">
        <v>56.0</v>
      </c>
      <c r="B57" s="1">
        <v>34.838001</v>
      </c>
      <c r="C57" s="2">
        <f t="shared" si="1"/>
        <v>0.053875</v>
      </c>
    </row>
    <row r="58">
      <c r="A58" s="1">
        <v>57.0</v>
      </c>
      <c r="B58" s="1">
        <v>34.891876</v>
      </c>
      <c r="C58" s="2">
        <f t="shared" si="1"/>
        <v>0.697842</v>
      </c>
    </row>
    <row r="59">
      <c r="A59" s="1">
        <v>58.0</v>
      </c>
      <c r="B59" s="1">
        <v>35.589718</v>
      </c>
      <c r="C59" s="2">
        <f t="shared" si="1"/>
        <v>0.369949</v>
      </c>
    </row>
    <row r="60">
      <c r="A60" s="1">
        <v>59.0</v>
      </c>
      <c r="B60" s="1">
        <v>35.959667</v>
      </c>
      <c r="C60" s="2">
        <f t="shared" si="1"/>
        <v>0.186318</v>
      </c>
    </row>
    <row r="61">
      <c r="A61" s="1">
        <v>60.0</v>
      </c>
      <c r="B61" s="1">
        <v>36.145985</v>
      </c>
      <c r="C61" s="2">
        <f t="shared" si="1"/>
        <v>0.257042</v>
      </c>
    </row>
    <row r="62">
      <c r="A62" s="1">
        <v>61.0</v>
      </c>
      <c r="B62" s="1">
        <v>36.403027</v>
      </c>
      <c r="C62" s="2">
        <f t="shared" si="1"/>
        <v>0.493198</v>
      </c>
    </row>
    <row r="63">
      <c r="A63" s="1">
        <v>62.0</v>
      </c>
      <c r="B63" s="1">
        <v>36.896225</v>
      </c>
      <c r="C63" s="2">
        <f t="shared" si="1"/>
        <v>0.219757</v>
      </c>
    </row>
    <row r="64">
      <c r="A64" s="1">
        <v>63.0</v>
      </c>
      <c r="B64" s="1">
        <v>37.115982</v>
      </c>
      <c r="C64" s="2">
        <f t="shared" si="1"/>
        <v>0.278122</v>
      </c>
    </row>
    <row r="65">
      <c r="A65" s="1">
        <v>64.0</v>
      </c>
      <c r="B65" s="1">
        <v>37.394104</v>
      </c>
      <c r="C65" s="2">
        <f t="shared" si="1"/>
        <v>0.431461</v>
      </c>
    </row>
    <row r="66">
      <c r="A66" s="1">
        <v>65.0</v>
      </c>
      <c r="B66" s="1">
        <v>37.825565</v>
      </c>
      <c r="C66" s="2">
        <f t="shared" si="1"/>
        <v>0.543095</v>
      </c>
    </row>
    <row r="67">
      <c r="A67" s="1">
        <v>66.0</v>
      </c>
      <c r="B67" s="1">
        <v>38.36866</v>
      </c>
      <c r="C67" s="2">
        <f t="shared" si="1"/>
        <v>0.502712</v>
      </c>
    </row>
    <row r="68">
      <c r="A68" s="1">
        <v>67.0</v>
      </c>
      <c r="B68" s="1">
        <v>38.871372</v>
      </c>
      <c r="C68" s="2">
        <f t="shared" si="1"/>
        <v>0.335255</v>
      </c>
    </row>
    <row r="69">
      <c r="A69" s="1">
        <v>68.0</v>
      </c>
      <c r="B69" s="1">
        <v>39.206627</v>
      </c>
      <c r="C69" s="2">
        <f t="shared" si="1"/>
        <v>0.042507</v>
      </c>
    </row>
    <row r="70">
      <c r="A70" s="1">
        <v>69.0</v>
      </c>
      <c r="B70" s="1">
        <v>39.249134</v>
      </c>
      <c r="C70" s="2">
        <f t="shared" si="1"/>
        <v>0.727135</v>
      </c>
    </row>
    <row r="71">
      <c r="A71" s="1">
        <v>70.0</v>
      </c>
      <c r="B71" s="1">
        <v>39.976269</v>
      </c>
      <c r="C71" s="2">
        <f t="shared" si="1"/>
        <v>0.22591</v>
      </c>
    </row>
    <row r="72">
      <c r="A72" s="1">
        <v>71.0</v>
      </c>
      <c r="B72" s="1">
        <v>40.202179</v>
      </c>
      <c r="C72" s="2">
        <f t="shared" si="1"/>
        <v>0.985081</v>
      </c>
    </row>
    <row r="73">
      <c r="A73" s="1">
        <v>72.0</v>
      </c>
      <c r="B73" s="1">
        <v>41.18726</v>
      </c>
      <c r="C73" s="2">
        <f t="shared" si="1"/>
        <v>0.370342</v>
      </c>
    </row>
    <row r="74">
      <c r="A74" s="1">
        <v>73.0</v>
      </c>
      <c r="B74" s="1">
        <v>41.557602</v>
      </c>
      <c r="C74" s="2">
        <f t="shared" si="1"/>
        <v>0.501514</v>
      </c>
    </row>
    <row r="75">
      <c r="A75" s="1">
        <v>74.0</v>
      </c>
      <c r="B75" s="1">
        <v>42.059116</v>
      </c>
      <c r="C75" s="2">
        <f t="shared" si="1"/>
        <v>0.710968</v>
      </c>
    </row>
    <row r="76">
      <c r="A76" s="1">
        <v>75.0</v>
      </c>
      <c r="B76" s="1">
        <v>42.770084</v>
      </c>
      <c r="C76" s="2">
        <f t="shared" si="1"/>
        <v>0.224675</v>
      </c>
    </row>
    <row r="77">
      <c r="A77" s="1">
        <v>76.0</v>
      </c>
      <c r="B77" s="1">
        <v>42.994759</v>
      </c>
      <c r="C77" s="2">
        <f t="shared" si="1"/>
        <v>0.24786</v>
      </c>
    </row>
    <row r="78">
      <c r="A78" s="1">
        <v>77.0</v>
      </c>
      <c r="B78" s="1">
        <v>43.242619</v>
      </c>
      <c r="C78" s="2">
        <f t="shared" si="1"/>
        <v>0.203075</v>
      </c>
    </row>
    <row r="79">
      <c r="A79" s="1">
        <v>78.0</v>
      </c>
      <c r="B79" s="1">
        <v>43.445694</v>
      </c>
      <c r="C79" s="2">
        <f t="shared" si="1"/>
        <v>0.014069</v>
      </c>
    </row>
    <row r="80">
      <c r="A80" s="1">
        <v>79.0</v>
      </c>
      <c r="B80" s="1">
        <v>43.459763</v>
      </c>
      <c r="C80" s="2">
        <f t="shared" si="1"/>
        <v>0.215793</v>
      </c>
    </row>
    <row r="81">
      <c r="A81" s="1">
        <v>80.0</v>
      </c>
      <c r="B81" s="1">
        <v>43.675556</v>
      </c>
      <c r="C81" s="2">
        <f t="shared" si="1"/>
        <v>0.1315</v>
      </c>
    </row>
    <row r="82">
      <c r="A82" s="1">
        <v>81.0</v>
      </c>
      <c r="B82" s="1">
        <v>43.807056</v>
      </c>
      <c r="C82" s="2">
        <f t="shared" si="1"/>
        <v>0.816052</v>
      </c>
    </row>
    <row r="83">
      <c r="A83" s="1">
        <v>82.0</v>
      </c>
      <c r="B83" s="1">
        <v>44.623108</v>
      </c>
      <c r="C83" s="2">
        <f t="shared" si="1"/>
        <v>1.386562</v>
      </c>
    </row>
    <row r="84">
      <c r="A84" s="1">
        <v>83.0</v>
      </c>
      <c r="B84" s="1">
        <v>46.00967</v>
      </c>
      <c r="C84" s="2">
        <f t="shared" si="1"/>
        <v>0.068554</v>
      </c>
    </row>
    <row r="85">
      <c r="A85" s="1">
        <v>84.0</v>
      </c>
      <c r="B85" s="1">
        <v>46.078224</v>
      </c>
      <c r="C85" s="2">
        <f t="shared" si="1"/>
        <v>0.279576</v>
      </c>
    </row>
    <row r="86">
      <c r="A86" s="1">
        <v>85.0</v>
      </c>
      <c r="B86" s="1">
        <v>46.3578</v>
      </c>
      <c r="C86" s="2">
        <f t="shared" si="1"/>
        <v>0.344696</v>
      </c>
    </row>
    <row r="87">
      <c r="A87" s="1">
        <v>86.0</v>
      </c>
      <c r="B87" s="1">
        <v>46.702496</v>
      </c>
      <c r="C87" s="2">
        <f t="shared" si="1"/>
        <v>1.196632</v>
      </c>
    </row>
    <row r="88">
      <c r="A88" s="1">
        <v>87.0</v>
      </c>
      <c r="B88" s="1">
        <v>47.899128</v>
      </c>
      <c r="C88" s="2">
        <f t="shared" si="1"/>
        <v>2.700096</v>
      </c>
    </row>
    <row r="89">
      <c r="A89" s="1">
        <v>88.0</v>
      </c>
      <c r="B89" s="1">
        <v>50.599224</v>
      </c>
      <c r="C89" s="2">
        <f t="shared" si="1"/>
        <v>0.05526</v>
      </c>
    </row>
    <row r="90">
      <c r="A90" s="1">
        <v>89.0</v>
      </c>
      <c r="B90" s="1">
        <v>50.654484</v>
      </c>
      <c r="C90" s="2">
        <f t="shared" si="1"/>
        <v>0.352169</v>
      </c>
    </row>
    <row r="91">
      <c r="A91" s="1">
        <v>90.0</v>
      </c>
      <c r="B91" s="1">
        <v>51.006653</v>
      </c>
      <c r="C91" s="2">
        <f t="shared" si="1"/>
        <v>2.509468</v>
      </c>
    </row>
    <row r="92">
      <c r="A92" s="1">
        <v>91.0</v>
      </c>
      <c r="B92" s="1">
        <v>53.516121</v>
      </c>
      <c r="C92" s="2">
        <f t="shared" si="1"/>
        <v>1.059658</v>
      </c>
    </row>
    <row r="93">
      <c r="A93" s="1">
        <v>92.0</v>
      </c>
      <c r="B93" s="1">
        <v>54.575779</v>
      </c>
      <c r="C93" s="2">
        <f t="shared" si="1"/>
        <v>0.146553</v>
      </c>
    </row>
    <row r="94">
      <c r="A94" s="1">
        <v>93.0</v>
      </c>
      <c r="B94" s="1">
        <v>54.722332</v>
      </c>
      <c r="C94" s="2">
        <f t="shared" si="1"/>
        <v>1.391727</v>
      </c>
    </row>
    <row r="95">
      <c r="A95" s="1">
        <v>94.0</v>
      </c>
      <c r="B95" s="1">
        <v>56.114059</v>
      </c>
      <c r="C95" s="2">
        <f t="shared" si="1"/>
        <v>1.233014</v>
      </c>
    </row>
    <row r="96">
      <c r="A96" s="1">
        <v>95.0</v>
      </c>
      <c r="B96" s="1">
        <v>57.347073</v>
      </c>
      <c r="C96" s="2">
        <f t="shared" si="1"/>
        <v>0.646511</v>
      </c>
    </row>
    <row r="97">
      <c r="A97" s="1">
        <v>96.0</v>
      </c>
      <c r="B97" s="1">
        <v>57.993584</v>
      </c>
      <c r="C97" s="2">
        <f t="shared" si="1"/>
        <v>0.315941</v>
      </c>
    </row>
    <row r="98">
      <c r="A98" s="1">
        <v>97.0</v>
      </c>
      <c r="B98" s="1">
        <v>58.309525</v>
      </c>
      <c r="C98" s="2">
        <f t="shared" si="1"/>
        <v>0.443908</v>
      </c>
    </row>
    <row r="99">
      <c r="A99" s="1">
        <v>98.0</v>
      </c>
      <c r="B99" s="1">
        <v>58.753433</v>
      </c>
      <c r="C99" s="2">
        <f t="shared" si="1"/>
        <v>0.011002</v>
      </c>
    </row>
    <row r="100">
      <c r="A100" s="1">
        <v>99.0</v>
      </c>
      <c r="B100" s="1">
        <v>58.764435</v>
      </c>
      <c r="C100" s="2">
        <f t="shared" si="1"/>
        <v>0.882576</v>
      </c>
    </row>
    <row r="101">
      <c r="A101" s="1">
        <v>100.0</v>
      </c>
      <c r="B101" s="1">
        <v>59.647011</v>
      </c>
      <c r="C101" s="2">
        <f t="shared" si="1"/>
        <v>0.178573</v>
      </c>
    </row>
    <row r="102">
      <c r="A102" s="1">
        <v>101.0</v>
      </c>
      <c r="B102" s="1">
        <v>59.825584</v>
      </c>
      <c r="C102" s="2">
        <f t="shared" si="1"/>
        <v>0.588742</v>
      </c>
    </row>
    <row r="103">
      <c r="A103" s="1">
        <v>102.0</v>
      </c>
      <c r="B103" s="1">
        <v>60.414326</v>
      </c>
      <c r="C103" s="2">
        <f t="shared" si="1"/>
        <v>0.419677</v>
      </c>
    </row>
    <row r="104">
      <c r="A104" s="1">
        <v>103.0</v>
      </c>
      <c r="B104" s="1">
        <v>60.834003</v>
      </c>
      <c r="C104" s="2">
        <f t="shared" si="1"/>
        <v>0.437039</v>
      </c>
    </row>
    <row r="105">
      <c r="A105" s="1">
        <v>104.0</v>
      </c>
      <c r="B105" s="1">
        <v>61.271042</v>
      </c>
      <c r="C105" s="2">
        <f t="shared" si="1"/>
        <v>0.201767</v>
      </c>
    </row>
    <row r="106">
      <c r="A106" s="1">
        <v>105.0</v>
      </c>
      <c r="B106" s="1">
        <v>61.472809</v>
      </c>
      <c r="C106" s="2">
        <f t="shared" si="1"/>
        <v>0.555275</v>
      </c>
    </row>
    <row r="107">
      <c r="A107" s="1">
        <v>106.0</v>
      </c>
      <c r="B107" s="1">
        <v>62.028084</v>
      </c>
      <c r="C107" s="2">
        <f t="shared" si="1"/>
        <v>0.072914</v>
      </c>
    </row>
    <row r="108">
      <c r="A108" s="1">
        <v>107.0</v>
      </c>
      <c r="B108" s="1">
        <v>62.100998</v>
      </c>
      <c r="C108" s="2">
        <f t="shared" si="1"/>
        <v>0.484615</v>
      </c>
    </row>
    <row r="109">
      <c r="A109" s="1">
        <v>108.0</v>
      </c>
      <c r="B109" s="1">
        <v>62.585613</v>
      </c>
      <c r="C109" s="2">
        <f t="shared" si="1"/>
        <v>0.952511</v>
      </c>
    </row>
    <row r="110">
      <c r="A110" s="1">
        <v>109.0</v>
      </c>
      <c r="B110" s="1">
        <v>63.538124</v>
      </c>
      <c r="C110" s="2">
        <f t="shared" si="1"/>
        <v>0.78833</v>
      </c>
    </row>
    <row r="111">
      <c r="A111" s="1">
        <v>110.0</v>
      </c>
      <c r="B111" s="1">
        <v>64.326454</v>
      </c>
      <c r="C111" s="2">
        <f t="shared" si="1"/>
        <v>0.477738</v>
      </c>
    </row>
    <row r="112">
      <c r="A112" s="1">
        <v>111.0</v>
      </c>
      <c r="B112" s="1">
        <v>64.804192</v>
      </c>
      <c r="C112" s="2">
        <f t="shared" si="1"/>
        <v>0.433174</v>
      </c>
    </row>
    <row r="113">
      <c r="A113" s="1">
        <v>112.0</v>
      </c>
      <c r="B113" s="1">
        <v>65.237366</v>
      </c>
      <c r="C113" s="2">
        <f t="shared" si="1"/>
        <v>1.680755</v>
      </c>
    </row>
    <row r="114">
      <c r="A114" s="1">
        <v>113.0</v>
      </c>
      <c r="B114" s="1">
        <v>66.918121</v>
      </c>
      <c r="C114" s="2">
        <f t="shared" si="1"/>
        <v>0.045876</v>
      </c>
    </row>
    <row r="115">
      <c r="A115" s="1">
        <v>114.0</v>
      </c>
      <c r="B115" s="1">
        <v>66.963997</v>
      </c>
      <c r="C115" s="2">
        <f t="shared" si="1"/>
        <v>0.258827</v>
      </c>
    </row>
    <row r="116">
      <c r="A116" s="1">
        <v>115.0</v>
      </c>
      <c r="B116" s="1">
        <v>67.222824</v>
      </c>
      <c r="C116" s="2">
        <f t="shared" si="1"/>
        <v>0.333115</v>
      </c>
    </row>
    <row r="117">
      <c r="A117" s="1">
        <v>116.0</v>
      </c>
      <c r="B117" s="1">
        <v>67.555939</v>
      </c>
      <c r="C117" s="2">
        <f t="shared" si="1"/>
        <v>0.09008</v>
      </c>
    </row>
    <row r="118">
      <c r="A118" s="1">
        <v>117.0</v>
      </c>
      <c r="B118" s="1">
        <v>67.646019</v>
      </c>
      <c r="C118" s="2">
        <f t="shared" si="1"/>
        <v>1.398094</v>
      </c>
    </row>
    <row r="119">
      <c r="A119" s="1">
        <v>118.0</v>
      </c>
      <c r="B119" s="1">
        <v>69.044113</v>
      </c>
      <c r="C119" s="2">
        <f t="shared" si="1"/>
        <v>0.031456</v>
      </c>
    </row>
    <row r="120">
      <c r="A120" s="1">
        <v>119.0</v>
      </c>
      <c r="B120" s="1">
        <v>69.075569</v>
      </c>
      <c r="C120" s="2">
        <f t="shared" si="1"/>
        <v>0.878792</v>
      </c>
    </row>
    <row r="121">
      <c r="A121" s="1">
        <v>120.0</v>
      </c>
      <c r="B121" s="1">
        <v>69.954361</v>
      </c>
      <c r="C121" s="2">
        <f t="shared" si="1"/>
        <v>0.288895</v>
      </c>
    </row>
    <row r="122">
      <c r="A122" s="1">
        <v>121.0</v>
      </c>
      <c r="B122" s="1">
        <v>70.243256</v>
      </c>
      <c r="C122" s="2">
        <f t="shared" si="1"/>
        <v>0.00225</v>
      </c>
    </row>
    <row r="123">
      <c r="A123" s="1">
        <v>122.0</v>
      </c>
      <c r="B123" s="1">
        <v>70.245506</v>
      </c>
      <c r="C123" s="2">
        <f t="shared" si="1"/>
        <v>0.273293</v>
      </c>
    </row>
    <row r="124">
      <c r="A124" s="1">
        <v>123.0</v>
      </c>
      <c r="B124" s="1">
        <v>70.518799</v>
      </c>
      <c r="C124" s="2">
        <f t="shared" si="1"/>
        <v>0.021141</v>
      </c>
    </row>
    <row r="125">
      <c r="A125" s="1">
        <v>124.0</v>
      </c>
      <c r="B125" s="1">
        <v>70.53994</v>
      </c>
      <c r="C125" s="2">
        <f t="shared" si="1"/>
        <v>0.83799</v>
      </c>
    </row>
    <row r="126">
      <c r="A126" s="1">
        <v>125.0</v>
      </c>
      <c r="B126" s="1">
        <v>71.37793</v>
      </c>
      <c r="C126" s="2">
        <f t="shared" si="1"/>
        <v>0.002418</v>
      </c>
    </row>
    <row r="127">
      <c r="A127" s="1">
        <v>126.0</v>
      </c>
      <c r="B127" s="1">
        <v>71.380348</v>
      </c>
      <c r="C127" s="2">
        <f t="shared" si="1"/>
        <v>2.128006</v>
      </c>
    </row>
    <row r="128">
      <c r="A128" s="1">
        <v>127.0</v>
      </c>
      <c r="B128" s="1">
        <v>73.508354</v>
      </c>
      <c r="C128" s="2">
        <f t="shared" si="1"/>
        <v>0.597367</v>
      </c>
    </row>
    <row r="129">
      <c r="A129" s="1">
        <v>128.0</v>
      </c>
      <c r="B129" s="1">
        <v>74.105721</v>
      </c>
      <c r="C129" s="2">
        <f t="shared" si="1"/>
        <v>0.045555</v>
      </c>
    </row>
    <row r="130">
      <c r="A130" s="1">
        <v>129.0</v>
      </c>
      <c r="B130" s="1">
        <v>74.151276</v>
      </c>
      <c r="C130" s="2">
        <f t="shared" si="1"/>
        <v>0.627403</v>
      </c>
    </row>
    <row r="131">
      <c r="A131" s="1">
        <v>130.0</v>
      </c>
      <c r="B131" s="1">
        <v>74.778679</v>
      </c>
      <c r="C131" s="2">
        <f t="shared" si="1"/>
        <v>0.832481</v>
      </c>
    </row>
    <row r="132">
      <c r="A132" s="1">
        <v>131.0</v>
      </c>
      <c r="B132" s="1">
        <v>75.61116</v>
      </c>
      <c r="C132" s="2">
        <f t="shared" si="1"/>
        <v>0.082833</v>
      </c>
    </row>
    <row r="133">
      <c r="A133" s="1">
        <v>132.0</v>
      </c>
      <c r="B133" s="1">
        <v>75.693993</v>
      </c>
      <c r="C133" s="2">
        <f t="shared" si="1"/>
        <v>2.111091</v>
      </c>
    </row>
    <row r="134">
      <c r="A134" s="1">
        <v>133.0</v>
      </c>
      <c r="B134" s="1">
        <v>77.805084</v>
      </c>
      <c r="C134" s="2">
        <f t="shared" si="1"/>
        <v>0.346756</v>
      </c>
    </row>
    <row r="135">
      <c r="A135" s="1">
        <v>134.0</v>
      </c>
      <c r="B135" s="1">
        <v>78.15184</v>
      </c>
      <c r="C135" s="2">
        <f t="shared" si="1"/>
        <v>0.385842</v>
      </c>
    </row>
    <row r="136">
      <c r="A136" s="1">
        <v>135.0</v>
      </c>
      <c r="B136" s="1">
        <v>78.537682</v>
      </c>
      <c r="C136" s="2">
        <f t="shared" si="1"/>
        <v>0.092567</v>
      </c>
    </row>
    <row r="137">
      <c r="A137" s="1">
        <v>136.0</v>
      </c>
      <c r="B137" s="1">
        <v>78.630249</v>
      </c>
      <c r="C137" s="2">
        <f t="shared" si="1"/>
        <v>0.399231</v>
      </c>
    </row>
    <row r="138">
      <c r="A138" s="1">
        <v>137.0</v>
      </c>
      <c r="B138" s="1">
        <v>79.02948</v>
      </c>
      <c r="C138" s="2">
        <f t="shared" si="1"/>
        <v>0.373413</v>
      </c>
    </row>
    <row r="139">
      <c r="A139" s="1">
        <v>138.0</v>
      </c>
      <c r="B139" s="1">
        <v>79.402893</v>
      </c>
      <c r="C139" s="2">
        <f t="shared" si="1"/>
        <v>0.558868</v>
      </c>
    </row>
    <row r="140">
      <c r="A140" s="1">
        <v>139.0</v>
      </c>
      <c r="B140" s="1">
        <v>79.961761</v>
      </c>
      <c r="C140" s="2">
        <f t="shared" si="1"/>
        <v>0.81456</v>
      </c>
    </row>
    <row r="141">
      <c r="A141" s="1">
        <v>140.0</v>
      </c>
      <c r="B141" s="1">
        <v>80.776321</v>
      </c>
      <c r="C141" s="2">
        <f t="shared" si="1"/>
        <v>0.057724</v>
      </c>
    </row>
    <row r="142">
      <c r="A142" s="1">
        <v>141.0</v>
      </c>
      <c r="B142" s="1">
        <v>80.834045</v>
      </c>
      <c r="C142" s="2">
        <f t="shared" si="1"/>
        <v>0.465828</v>
      </c>
    </row>
    <row r="143">
      <c r="A143" s="1">
        <v>142.0</v>
      </c>
      <c r="B143" s="1">
        <v>81.299873</v>
      </c>
      <c r="C143" s="2">
        <f t="shared" si="1"/>
        <v>0.545021</v>
      </c>
    </row>
    <row r="144">
      <c r="A144" s="1">
        <v>143.0</v>
      </c>
      <c r="B144" s="1">
        <v>81.844894</v>
      </c>
      <c r="C144" s="2">
        <f t="shared" si="1"/>
        <v>0.261071</v>
      </c>
    </row>
    <row r="145">
      <c r="A145" s="1">
        <v>144.0</v>
      </c>
      <c r="B145" s="1">
        <v>82.105965</v>
      </c>
      <c r="C145" s="2">
        <f t="shared" si="1"/>
        <v>0.125587</v>
      </c>
    </row>
    <row r="146">
      <c r="A146" s="1">
        <v>145.0</v>
      </c>
      <c r="B146" s="1">
        <v>82.231552</v>
      </c>
      <c r="C146" s="2">
        <f t="shared" si="1"/>
        <v>0.05716</v>
      </c>
    </row>
    <row r="147">
      <c r="A147" s="1">
        <v>146.0</v>
      </c>
      <c r="B147" s="1">
        <v>82.288712</v>
      </c>
      <c r="C147" s="2">
        <f t="shared" si="1"/>
        <v>0.495483</v>
      </c>
    </row>
    <row r="148">
      <c r="A148" s="1">
        <v>147.0</v>
      </c>
      <c r="B148" s="1">
        <v>82.784195</v>
      </c>
      <c r="C148" s="2">
        <f t="shared" si="1"/>
        <v>1.835609</v>
      </c>
    </row>
    <row r="149">
      <c r="A149" s="1">
        <v>148.0</v>
      </c>
      <c r="B149" s="1">
        <v>84.619804</v>
      </c>
      <c r="C149" s="2">
        <f t="shared" si="1"/>
        <v>0.207459</v>
      </c>
    </row>
    <row r="150">
      <c r="A150" s="1">
        <v>149.0</v>
      </c>
      <c r="B150" s="1">
        <v>84.827263</v>
      </c>
      <c r="C150" s="2">
        <f t="shared" si="1"/>
        <v>0.630607</v>
      </c>
    </row>
    <row r="151">
      <c r="A151" s="1">
        <v>150.0</v>
      </c>
      <c r="B151" s="1">
        <v>85.45787</v>
      </c>
      <c r="C151" s="2">
        <f t="shared" si="1"/>
        <v>0.291794</v>
      </c>
    </row>
    <row r="152">
      <c r="A152" s="1">
        <v>151.0</v>
      </c>
      <c r="B152" s="1">
        <v>85.749664</v>
      </c>
      <c r="C152" s="2">
        <f t="shared" si="1"/>
        <v>0.355286</v>
      </c>
    </row>
    <row r="153">
      <c r="A153" s="1">
        <v>152.0</v>
      </c>
      <c r="B153" s="1">
        <v>86.10495</v>
      </c>
      <c r="C153" s="2">
        <f t="shared" si="1"/>
        <v>0.563591</v>
      </c>
    </row>
    <row r="154">
      <c r="A154" s="1">
        <v>153.0</v>
      </c>
      <c r="B154" s="1">
        <v>86.668541</v>
      </c>
      <c r="C154" s="2">
        <f t="shared" si="1"/>
        <v>0.296074</v>
      </c>
    </row>
    <row r="155">
      <c r="A155" s="1">
        <v>154.0</v>
      </c>
      <c r="B155" s="1">
        <v>86.964615</v>
      </c>
      <c r="C155" s="2">
        <f t="shared" si="1"/>
        <v>0.242912</v>
      </c>
    </row>
    <row r="156">
      <c r="A156" s="1">
        <v>155.0</v>
      </c>
      <c r="B156" s="1">
        <v>87.207527</v>
      </c>
      <c r="C156" s="2">
        <f t="shared" si="1"/>
        <v>0.400429</v>
      </c>
    </row>
    <row r="157">
      <c r="A157" s="1">
        <v>156.0</v>
      </c>
      <c r="B157" s="1">
        <v>87.607956</v>
      </c>
      <c r="C157" s="2">
        <f t="shared" si="1"/>
        <v>0.393242</v>
      </c>
    </row>
    <row r="158">
      <c r="A158" s="1">
        <v>157.0</v>
      </c>
      <c r="B158" s="1">
        <v>88.001198</v>
      </c>
      <c r="C158" s="2">
        <f t="shared" si="1"/>
        <v>0.184105</v>
      </c>
    </row>
    <row r="159">
      <c r="A159" s="1">
        <v>158.0</v>
      </c>
      <c r="B159" s="1">
        <v>88.185303</v>
      </c>
      <c r="C159" s="2">
        <f t="shared" si="1"/>
        <v>0.012474</v>
      </c>
    </row>
    <row r="160">
      <c r="A160" s="1">
        <v>159.0</v>
      </c>
      <c r="B160" s="1">
        <v>88.197777</v>
      </c>
      <c r="C160" s="2">
        <f t="shared" si="1"/>
        <v>0.003471</v>
      </c>
    </row>
    <row r="161">
      <c r="A161" s="1">
        <v>160.0</v>
      </c>
      <c r="B161" s="1">
        <v>88.201248</v>
      </c>
      <c r="C161" s="2">
        <f t="shared" si="1"/>
        <v>0.091088</v>
      </c>
    </row>
    <row r="162">
      <c r="A162" s="1">
        <v>161.0</v>
      </c>
      <c r="B162" s="1">
        <v>88.292336</v>
      </c>
      <c r="C162" s="2">
        <f t="shared" si="1"/>
        <v>0.02494</v>
      </c>
    </row>
    <row r="163">
      <c r="A163" s="1">
        <v>162.0</v>
      </c>
      <c r="B163" s="1">
        <v>88.317276</v>
      </c>
      <c r="C163" s="2">
        <f t="shared" si="1"/>
        <v>0.991577</v>
      </c>
    </row>
    <row r="164">
      <c r="A164" s="1">
        <v>163.0</v>
      </c>
      <c r="B164" s="1">
        <v>89.308853</v>
      </c>
      <c r="C164" s="2">
        <f t="shared" si="1"/>
        <v>0.740708</v>
      </c>
    </row>
    <row r="165">
      <c r="A165" s="1">
        <v>164.0</v>
      </c>
      <c r="B165" s="1">
        <v>90.049561</v>
      </c>
      <c r="C165" s="2">
        <f t="shared" si="1"/>
        <v>0.370735</v>
      </c>
    </row>
    <row r="166">
      <c r="A166" s="1">
        <v>165.0</v>
      </c>
      <c r="B166" s="1">
        <v>90.420296</v>
      </c>
      <c r="C166" s="2">
        <f t="shared" si="1"/>
        <v>1.886451</v>
      </c>
    </row>
    <row r="167">
      <c r="A167" s="1">
        <v>166.0</v>
      </c>
      <c r="B167" s="1">
        <v>92.306747</v>
      </c>
      <c r="C167" s="2">
        <f t="shared" si="1"/>
        <v>0.579178</v>
      </c>
    </row>
    <row r="168">
      <c r="A168" s="1">
        <v>167.0</v>
      </c>
      <c r="B168" s="1">
        <v>92.885925</v>
      </c>
      <c r="C168" s="2">
        <f t="shared" si="1"/>
        <v>0.445725</v>
      </c>
    </row>
    <row r="169">
      <c r="A169" s="1">
        <v>168.0</v>
      </c>
      <c r="B169" s="1">
        <v>93.33165</v>
      </c>
      <c r="C169" s="2">
        <f t="shared" si="1"/>
        <v>0.07254</v>
      </c>
    </row>
    <row r="170">
      <c r="A170" s="1">
        <v>169.0</v>
      </c>
      <c r="B170" s="1">
        <v>93.40419</v>
      </c>
      <c r="C170" s="2">
        <f t="shared" si="1"/>
        <v>0.829269</v>
      </c>
    </row>
    <row r="171">
      <c r="A171" s="1">
        <v>170.0</v>
      </c>
      <c r="B171" s="1">
        <v>94.233459</v>
      </c>
      <c r="C171" s="2">
        <f t="shared" si="1"/>
        <v>0.570679</v>
      </c>
    </row>
    <row r="172">
      <c r="A172" s="1">
        <v>171.0</v>
      </c>
      <c r="B172" s="1">
        <v>94.804138</v>
      </c>
      <c r="C172" s="2">
        <f t="shared" si="1"/>
        <v>0.036209</v>
      </c>
    </row>
    <row r="173">
      <c r="A173" s="1">
        <v>172.0</v>
      </c>
      <c r="B173" s="1">
        <v>94.840347</v>
      </c>
      <c r="C173" s="2">
        <f t="shared" si="1"/>
        <v>0.118172</v>
      </c>
    </row>
    <row r="174">
      <c r="A174" s="1">
        <v>173.0</v>
      </c>
      <c r="B174" s="1">
        <v>94.958519</v>
      </c>
      <c r="C174" s="2">
        <f t="shared" si="1"/>
        <v>0.594833</v>
      </c>
    </row>
    <row r="175">
      <c r="A175" s="1">
        <v>174.0</v>
      </c>
      <c r="B175" s="1">
        <v>95.553352</v>
      </c>
      <c r="C175" s="2">
        <f t="shared" si="1"/>
        <v>0.167549</v>
      </c>
    </row>
    <row r="176">
      <c r="A176" s="1">
        <v>175.0</v>
      </c>
      <c r="B176" s="1">
        <v>95.720901</v>
      </c>
      <c r="C176" s="2">
        <f t="shared" si="1"/>
        <v>0.336251</v>
      </c>
    </row>
    <row r="177">
      <c r="A177" s="1">
        <v>176.0</v>
      </c>
      <c r="B177" s="1">
        <v>96.057152</v>
      </c>
      <c r="C177" s="2">
        <f t="shared" si="1"/>
        <v>0.087135</v>
      </c>
    </row>
    <row r="178">
      <c r="A178" s="1">
        <v>177.0</v>
      </c>
      <c r="B178" s="1">
        <v>96.144287</v>
      </c>
      <c r="C178" s="2">
        <f t="shared" si="1"/>
        <v>1.287804</v>
      </c>
    </row>
    <row r="179">
      <c r="A179" s="1">
        <v>178.0</v>
      </c>
      <c r="B179" s="1">
        <v>97.432091</v>
      </c>
      <c r="C179" s="2">
        <f t="shared" si="1"/>
        <v>0.953377</v>
      </c>
    </row>
    <row r="180">
      <c r="A180" s="1">
        <v>179.0</v>
      </c>
      <c r="B180" s="1">
        <v>98.385468</v>
      </c>
      <c r="C180" s="2">
        <f t="shared" si="1"/>
        <v>0.067161</v>
      </c>
    </row>
    <row r="181">
      <c r="A181" s="1">
        <v>180.0</v>
      </c>
      <c r="B181" s="1">
        <v>98.452629</v>
      </c>
      <c r="C181" s="2">
        <f t="shared" si="1"/>
        <v>0.390267</v>
      </c>
    </row>
    <row r="182">
      <c r="A182" s="1">
        <v>181.0</v>
      </c>
      <c r="B182" s="1">
        <v>98.842896</v>
      </c>
      <c r="C182" s="2">
        <f t="shared" si="1"/>
        <v>0.612205</v>
      </c>
    </row>
    <row r="183">
      <c r="A183" s="1">
        <v>182.0</v>
      </c>
      <c r="B183" s="1">
        <v>99.455101</v>
      </c>
      <c r="C183" s="2">
        <f t="shared" si="1"/>
        <v>1.034523</v>
      </c>
    </row>
    <row r="184">
      <c r="A184" s="1">
        <v>183.0</v>
      </c>
      <c r="B184" s="1">
        <v>100.489624</v>
      </c>
      <c r="C184" s="2">
        <f t="shared" si="1"/>
        <v>0.103416</v>
      </c>
    </row>
    <row r="185">
      <c r="A185" s="1">
        <v>184.0</v>
      </c>
      <c r="B185" s="1">
        <v>100.59304</v>
      </c>
      <c r="C185" s="2">
        <f t="shared" si="1"/>
        <v>0.132187</v>
      </c>
    </row>
    <row r="186">
      <c r="A186" s="1">
        <v>185.0</v>
      </c>
      <c r="B186" s="1">
        <v>100.725227</v>
      </c>
      <c r="C186" s="2">
        <f t="shared" si="1"/>
        <v>0.305382</v>
      </c>
    </row>
    <row r="187">
      <c r="A187" s="1">
        <v>186.0</v>
      </c>
      <c r="B187" s="1">
        <v>101.030609</v>
      </c>
      <c r="C187" s="2">
        <f t="shared" si="1"/>
        <v>0.912163</v>
      </c>
    </row>
    <row r="188">
      <c r="A188" s="1">
        <v>187.0</v>
      </c>
      <c r="B188" s="1">
        <v>101.942772</v>
      </c>
      <c r="C188" s="2">
        <f t="shared" si="1"/>
        <v>0.431465</v>
      </c>
    </row>
    <row r="189">
      <c r="A189" s="1">
        <v>188.0</v>
      </c>
      <c r="B189" s="1">
        <v>102.374237</v>
      </c>
      <c r="C189" s="2">
        <f t="shared" si="1"/>
        <v>0.646874</v>
      </c>
    </row>
    <row r="190">
      <c r="A190" s="1">
        <v>189.0</v>
      </c>
      <c r="B190" s="1">
        <v>103.021111</v>
      </c>
      <c r="C190" s="2">
        <f t="shared" si="1"/>
        <v>0.962249</v>
      </c>
    </row>
    <row r="191">
      <c r="A191" s="1">
        <v>190.0</v>
      </c>
      <c r="B191" s="1">
        <v>103.98336</v>
      </c>
      <c r="C191" s="2">
        <f t="shared" si="1"/>
        <v>0.023743</v>
      </c>
    </row>
    <row r="192">
      <c r="A192" s="1">
        <v>191.0</v>
      </c>
      <c r="B192" s="1">
        <v>104.007103</v>
      </c>
      <c r="C192" s="2">
        <f t="shared" si="1"/>
        <v>0.21579</v>
      </c>
    </row>
    <row r="193">
      <c r="A193" s="1">
        <v>192.0</v>
      </c>
      <c r="B193" s="1">
        <v>104.222893</v>
      </c>
      <c r="C193" s="2">
        <f t="shared" si="1"/>
        <v>0.0662</v>
      </c>
    </row>
    <row r="194">
      <c r="A194" s="1">
        <v>193.0</v>
      </c>
      <c r="B194" s="1">
        <v>104.289093</v>
      </c>
      <c r="C194" s="2">
        <f t="shared" si="1"/>
        <v>0.118263</v>
      </c>
    </row>
    <row r="195">
      <c r="A195" s="1">
        <v>194.0</v>
      </c>
      <c r="B195" s="1">
        <v>104.407356</v>
      </c>
      <c r="C195" s="2">
        <f t="shared" si="1"/>
        <v>0.065171</v>
      </c>
    </row>
    <row r="196">
      <c r="A196" s="1">
        <v>195.0</v>
      </c>
      <c r="B196" s="1">
        <v>104.472527</v>
      </c>
      <c r="C196" s="2">
        <f t="shared" si="1"/>
        <v>0.772575</v>
      </c>
    </row>
    <row r="197">
      <c r="A197" s="1">
        <v>196.0</v>
      </c>
      <c r="B197" s="1">
        <v>105.245102</v>
      </c>
      <c r="C197" s="2">
        <f t="shared" si="1"/>
        <v>0.24395</v>
      </c>
    </row>
    <row r="198">
      <c r="A198" s="1">
        <v>197.0</v>
      </c>
      <c r="B198" s="1">
        <v>105.489052</v>
      </c>
      <c r="C198" s="2">
        <f t="shared" si="1"/>
        <v>1.066131</v>
      </c>
    </row>
    <row r="199">
      <c r="A199" s="1">
        <v>198.0</v>
      </c>
      <c r="B199" s="1">
        <v>106.555183</v>
      </c>
      <c r="C199" s="2">
        <f t="shared" si="1"/>
        <v>0.117386</v>
      </c>
    </row>
    <row r="200">
      <c r="A200" s="1">
        <v>199.0</v>
      </c>
      <c r="B200" s="1">
        <v>106.672569</v>
      </c>
      <c r="C200" s="2">
        <f t="shared" si="1"/>
        <v>0.896096</v>
      </c>
    </row>
    <row r="201">
      <c r="A201" s="1">
        <v>200.0</v>
      </c>
      <c r="B201" s="1">
        <v>107.568665</v>
      </c>
      <c r="C201" s="2">
        <f t="shared" si="1"/>
        <v>0.013526</v>
      </c>
    </row>
    <row r="202">
      <c r="A202" s="1">
        <v>201.0</v>
      </c>
      <c r="B202" s="1">
        <v>107.582191</v>
      </c>
      <c r="C202" s="2">
        <f t="shared" si="1"/>
        <v>0.321335</v>
      </c>
    </row>
    <row r="203">
      <c r="A203" s="1">
        <v>202.0</v>
      </c>
      <c r="B203" s="1">
        <v>107.903526</v>
      </c>
      <c r="C203" s="2">
        <f t="shared" si="1"/>
        <v>0.327851</v>
      </c>
    </row>
    <row r="204">
      <c r="A204" s="1">
        <v>203.0</v>
      </c>
      <c r="B204" s="1">
        <v>108.231377</v>
      </c>
      <c r="C204" s="2">
        <f t="shared" si="1"/>
        <v>0.799553</v>
      </c>
    </row>
    <row r="205">
      <c r="A205" s="1">
        <v>204.0</v>
      </c>
      <c r="B205" s="1">
        <v>109.03093</v>
      </c>
      <c r="C205" s="2">
        <f t="shared" si="1"/>
        <v>0.610313</v>
      </c>
    </row>
    <row r="206">
      <c r="A206" s="1">
        <v>205.0</v>
      </c>
      <c r="B206" s="1">
        <v>109.641243</v>
      </c>
      <c r="C206" s="2">
        <f t="shared" si="1"/>
        <v>0.088356</v>
      </c>
    </row>
    <row r="207">
      <c r="A207" s="1">
        <v>206.0</v>
      </c>
      <c r="B207" s="1">
        <v>109.729599</v>
      </c>
      <c r="C207" s="2">
        <f t="shared" si="1"/>
        <v>0.162056</v>
      </c>
    </row>
    <row r="208">
      <c r="A208" s="1">
        <v>207.0</v>
      </c>
      <c r="B208" s="1">
        <v>109.891655</v>
      </c>
      <c r="C208" s="2">
        <f t="shared" si="1"/>
        <v>0.626076</v>
      </c>
    </row>
    <row r="209">
      <c r="A209" s="1">
        <v>208.0</v>
      </c>
      <c r="B209" s="1">
        <v>110.517731</v>
      </c>
      <c r="C209" s="2">
        <f t="shared" si="1"/>
        <v>0.018982</v>
      </c>
    </row>
    <row r="210">
      <c r="A210" s="1">
        <v>209.0</v>
      </c>
      <c r="B210" s="1">
        <v>110.536713</v>
      </c>
      <c r="C210" s="2">
        <f t="shared" si="1"/>
        <v>0.04853</v>
      </c>
    </row>
    <row r="211">
      <c r="A211" s="1">
        <v>210.0</v>
      </c>
      <c r="B211" s="1">
        <v>110.585243</v>
      </c>
      <c r="C211" s="2">
        <f t="shared" si="1"/>
        <v>0.591576</v>
      </c>
    </row>
    <row r="212">
      <c r="A212" s="1">
        <v>211.0</v>
      </c>
      <c r="B212" s="1">
        <v>111.176819</v>
      </c>
      <c r="C212" s="2">
        <f t="shared" si="1"/>
        <v>0.86528</v>
      </c>
    </row>
    <row r="213">
      <c r="A213" s="1">
        <v>212.0</v>
      </c>
      <c r="B213" s="1">
        <v>112.042099</v>
      </c>
      <c r="C213" s="2">
        <f t="shared" si="1"/>
        <v>0.037651</v>
      </c>
    </row>
    <row r="214">
      <c r="A214" s="1">
        <v>213.0</v>
      </c>
      <c r="B214" s="1">
        <v>112.07975</v>
      </c>
      <c r="C214" s="2">
        <f t="shared" si="1"/>
        <v>0.086403</v>
      </c>
    </row>
    <row r="215">
      <c r="A215" s="1">
        <v>214.0</v>
      </c>
      <c r="B215" s="1">
        <v>112.166153</v>
      </c>
      <c r="C215" s="2">
        <f t="shared" si="1"/>
        <v>0.13205</v>
      </c>
    </row>
    <row r="216">
      <c r="A216" s="1">
        <v>215.0</v>
      </c>
      <c r="B216" s="1">
        <v>112.298203</v>
      </c>
      <c r="C216" s="2">
        <f t="shared" si="1"/>
        <v>1.064437</v>
      </c>
    </row>
    <row r="217">
      <c r="A217" s="1">
        <v>216.0</v>
      </c>
      <c r="B217" s="1">
        <v>113.36264</v>
      </c>
      <c r="C217" s="2">
        <f t="shared" si="1"/>
        <v>0.308998</v>
      </c>
    </row>
    <row r="218">
      <c r="A218" s="1">
        <v>217.0</v>
      </c>
      <c r="B218" s="1">
        <v>113.671638</v>
      </c>
      <c r="C218" s="2">
        <f t="shared" si="1"/>
        <v>0.508957</v>
      </c>
    </row>
    <row r="219">
      <c r="A219" s="1">
        <v>218.0</v>
      </c>
      <c r="B219" s="1">
        <v>114.180595</v>
      </c>
      <c r="C219" s="2">
        <f t="shared" si="1"/>
        <v>0.94468</v>
      </c>
    </row>
    <row r="220">
      <c r="A220" s="1">
        <v>219.0</v>
      </c>
      <c r="B220" s="1">
        <v>115.125275</v>
      </c>
      <c r="C220" s="2">
        <f t="shared" si="1"/>
        <v>0.189293</v>
      </c>
    </row>
    <row r="221">
      <c r="A221" s="1">
        <v>220.0</v>
      </c>
      <c r="B221" s="1">
        <v>115.314568</v>
      </c>
      <c r="C221" s="2">
        <f t="shared" si="1"/>
        <v>2.760025</v>
      </c>
    </row>
    <row r="222">
      <c r="A222" s="1">
        <v>221.0</v>
      </c>
      <c r="B222" s="1">
        <v>118.074593</v>
      </c>
      <c r="C222" s="2">
        <f t="shared" si="1"/>
        <v>0.565719</v>
      </c>
    </row>
    <row r="223">
      <c r="A223" s="1">
        <v>222.0</v>
      </c>
      <c r="B223" s="1">
        <v>118.640312</v>
      </c>
      <c r="C223" s="2">
        <f t="shared" si="1"/>
        <v>0.432221</v>
      </c>
    </row>
    <row r="224">
      <c r="A224" s="1">
        <v>223.0</v>
      </c>
      <c r="B224" s="1">
        <v>119.072533</v>
      </c>
      <c r="C224" s="2">
        <f t="shared" si="1"/>
        <v>0.270286</v>
      </c>
    </row>
    <row r="225">
      <c r="A225" s="1">
        <v>224.0</v>
      </c>
      <c r="B225" s="1">
        <v>119.342819</v>
      </c>
      <c r="C225" s="2">
        <f t="shared" si="1"/>
        <v>0.185166</v>
      </c>
    </row>
    <row r="226">
      <c r="A226" s="1">
        <v>225.0</v>
      </c>
      <c r="B226" s="1">
        <v>119.527985</v>
      </c>
      <c r="C226" s="2">
        <f t="shared" si="1"/>
        <v>0.502517</v>
      </c>
    </row>
    <row r="227">
      <c r="A227" s="1">
        <v>226.0</v>
      </c>
      <c r="B227" s="1">
        <v>120.030502</v>
      </c>
      <c r="C227" s="2">
        <f t="shared" si="1"/>
        <v>0.074219</v>
      </c>
    </row>
    <row r="228">
      <c r="A228" s="1">
        <v>227.0</v>
      </c>
      <c r="B228" s="1">
        <v>120.104721</v>
      </c>
      <c r="C228" s="2">
        <f t="shared" si="1"/>
        <v>0.226685</v>
      </c>
    </row>
    <row r="229">
      <c r="A229" s="1">
        <v>228.0</v>
      </c>
      <c r="B229" s="1">
        <v>120.331406</v>
      </c>
      <c r="C229" s="2">
        <f t="shared" si="1"/>
        <v>0.332702</v>
      </c>
    </row>
    <row r="230">
      <c r="A230" s="1">
        <v>229.0</v>
      </c>
      <c r="B230" s="1">
        <v>120.664108</v>
      </c>
      <c r="C230" s="2">
        <f t="shared" si="1"/>
        <v>0.046967</v>
      </c>
    </row>
    <row r="231">
      <c r="A231" s="1">
        <v>230.0</v>
      </c>
      <c r="B231" s="1">
        <v>120.711075</v>
      </c>
      <c r="C231" s="2">
        <f t="shared" si="1"/>
        <v>1.079872</v>
      </c>
    </row>
    <row r="232">
      <c r="A232" s="1">
        <v>231.0</v>
      </c>
      <c r="B232" s="1">
        <v>121.790947</v>
      </c>
      <c r="C232" s="2">
        <f t="shared" si="1"/>
        <v>0.128349</v>
      </c>
    </row>
    <row r="233">
      <c r="A233" s="1">
        <v>232.0</v>
      </c>
      <c r="B233" s="1">
        <v>121.919296</v>
      </c>
      <c r="C233" s="2">
        <f t="shared" si="1"/>
        <v>0.009072</v>
      </c>
    </row>
    <row r="234">
      <c r="A234" s="1">
        <v>233.0</v>
      </c>
      <c r="B234" s="1">
        <v>121.928368</v>
      </c>
      <c r="C234" s="2">
        <f t="shared" si="1"/>
        <v>0.072723</v>
      </c>
    </row>
    <row r="235">
      <c r="A235" s="1">
        <v>234.0</v>
      </c>
      <c r="B235" s="1">
        <v>122.001091</v>
      </c>
      <c r="C235" s="2">
        <f t="shared" si="1"/>
        <v>0.043297</v>
      </c>
    </row>
    <row r="236">
      <c r="A236" s="1">
        <v>235.0</v>
      </c>
      <c r="B236" s="1">
        <v>122.044388</v>
      </c>
      <c r="C236" s="2">
        <f t="shared" si="1"/>
        <v>0.027244</v>
      </c>
    </row>
    <row r="237">
      <c r="A237" s="1">
        <v>236.0</v>
      </c>
      <c r="B237" s="1">
        <v>122.071632</v>
      </c>
      <c r="C237" s="2">
        <f t="shared" si="1"/>
        <v>0.257355</v>
      </c>
    </row>
    <row r="238">
      <c r="A238" s="1">
        <v>237.0</v>
      </c>
      <c r="B238" s="1">
        <v>122.328987</v>
      </c>
      <c r="C238" s="2">
        <f t="shared" si="1"/>
        <v>1.247353</v>
      </c>
    </row>
    <row r="239">
      <c r="A239" s="1">
        <v>238.0</v>
      </c>
      <c r="B239" s="1">
        <v>123.57634</v>
      </c>
      <c r="C239" s="2">
        <f t="shared" si="1"/>
        <v>0.032882</v>
      </c>
    </row>
    <row r="240">
      <c r="A240" s="1">
        <v>239.0</v>
      </c>
      <c r="B240" s="1">
        <v>123.609222</v>
      </c>
      <c r="C240" s="2">
        <f t="shared" si="1"/>
        <v>0.555428</v>
      </c>
    </row>
    <row r="241">
      <c r="A241" s="1">
        <v>240.0</v>
      </c>
      <c r="B241" s="1">
        <v>124.16465</v>
      </c>
      <c r="C241" s="2">
        <f t="shared" si="1"/>
        <v>1.018974</v>
      </c>
    </row>
    <row r="242">
      <c r="A242" s="1">
        <v>241.0</v>
      </c>
      <c r="B242" s="1">
        <v>125.183624</v>
      </c>
      <c r="C242" s="2">
        <f t="shared" si="1"/>
        <v>0.071343</v>
      </c>
    </row>
    <row r="243">
      <c r="A243" s="1">
        <v>242.0</v>
      </c>
      <c r="B243" s="1">
        <v>125.254967</v>
      </c>
      <c r="C243" s="2">
        <f t="shared" si="1"/>
        <v>0.726997</v>
      </c>
    </row>
    <row r="244">
      <c r="A244" s="1">
        <v>243.0</v>
      </c>
      <c r="B244" s="1">
        <v>125.981964</v>
      </c>
      <c r="C244" s="2">
        <f t="shared" si="1"/>
        <v>0.190315</v>
      </c>
    </row>
    <row r="245">
      <c r="A245" s="1">
        <v>244.0</v>
      </c>
      <c r="B245" s="1">
        <v>126.172279</v>
      </c>
      <c r="C245" s="2">
        <f t="shared" si="1"/>
        <v>0.371689</v>
      </c>
    </row>
    <row r="246">
      <c r="A246" s="1">
        <v>245.0</v>
      </c>
      <c r="B246" s="1">
        <v>126.543968</v>
      </c>
      <c r="C246" s="2">
        <f t="shared" si="1"/>
        <v>0.097305</v>
      </c>
    </row>
    <row r="247">
      <c r="A247" s="1">
        <v>246.0</v>
      </c>
      <c r="B247" s="1">
        <v>126.641273</v>
      </c>
      <c r="C247" s="2">
        <f t="shared" si="1"/>
        <v>0.093461</v>
      </c>
    </row>
    <row r="248">
      <c r="A248" s="1">
        <v>247.0</v>
      </c>
      <c r="B248" s="1">
        <v>126.734734</v>
      </c>
      <c r="C248" s="2">
        <f t="shared" si="1"/>
        <v>0.218734</v>
      </c>
    </row>
    <row r="249">
      <c r="A249" s="1">
        <v>248.0</v>
      </c>
      <c r="B249" s="1">
        <v>126.953468</v>
      </c>
      <c r="C249" s="2">
        <f t="shared" si="1"/>
        <v>0.189728</v>
      </c>
    </row>
    <row r="250">
      <c r="A250" s="1">
        <v>249.0</v>
      </c>
      <c r="B250" s="1">
        <v>127.143196</v>
      </c>
      <c r="C250" s="2">
        <f t="shared" si="1"/>
        <v>0.022698</v>
      </c>
    </row>
    <row r="251">
      <c r="A251" s="1">
        <v>250.0</v>
      </c>
      <c r="B251" s="1">
        <v>127.165894</v>
      </c>
      <c r="C251" s="2">
        <f t="shared" si="1"/>
        <v>1.082092</v>
      </c>
    </row>
    <row r="252">
      <c r="A252" s="1">
        <v>251.0</v>
      </c>
      <c r="B252" s="1">
        <v>128.247986</v>
      </c>
      <c r="C252" s="2">
        <f t="shared" si="1"/>
        <v>0.887024</v>
      </c>
    </row>
    <row r="253">
      <c r="A253" s="1">
        <v>252.0</v>
      </c>
      <c r="B253" s="1">
        <v>129.13501</v>
      </c>
      <c r="C253" s="2">
        <f t="shared" si="1"/>
        <v>0.679458</v>
      </c>
    </row>
    <row r="254">
      <c r="A254" s="1">
        <v>253.0</v>
      </c>
      <c r="B254" s="1">
        <v>129.814468</v>
      </c>
      <c r="C254" s="2">
        <f t="shared" si="1"/>
        <v>0.489548</v>
      </c>
    </row>
    <row r="255">
      <c r="A255" s="1">
        <v>254.0</v>
      </c>
      <c r="B255" s="1">
        <v>130.304016</v>
      </c>
      <c r="C255" s="2">
        <f t="shared" si="1"/>
        <v>0.254349</v>
      </c>
    </row>
    <row r="256">
      <c r="A256" s="1">
        <v>255.0</v>
      </c>
      <c r="B256" s="1">
        <v>130.558365</v>
      </c>
      <c r="C256" s="2">
        <f t="shared" si="1"/>
        <v>0.238479</v>
      </c>
    </row>
    <row r="257">
      <c r="A257" s="1">
        <v>256.0</v>
      </c>
      <c r="B257" s="1">
        <v>130.796844</v>
      </c>
      <c r="C257" s="2">
        <f t="shared" si="1"/>
        <v>0.163285</v>
      </c>
    </row>
    <row r="258">
      <c r="A258" s="1">
        <v>257.0</v>
      </c>
      <c r="B258" s="1">
        <v>130.960129</v>
      </c>
      <c r="C258" s="2">
        <f t="shared" si="1"/>
        <v>0.527115</v>
      </c>
    </row>
    <row r="259">
      <c r="A259" s="1">
        <v>258.0</v>
      </c>
      <c r="B259" s="1">
        <v>131.487244</v>
      </c>
      <c r="C259" s="2">
        <f t="shared" si="1"/>
        <v>0.24263</v>
      </c>
    </row>
    <row r="260">
      <c r="A260" s="1">
        <v>259.0</v>
      </c>
      <c r="B260" s="1">
        <v>131.729874</v>
      </c>
      <c r="C260" s="2">
        <f t="shared" si="1"/>
        <v>0.423111</v>
      </c>
    </row>
    <row r="261">
      <c r="A261" s="1">
        <v>260.0</v>
      </c>
      <c r="B261" s="1">
        <v>132.152985</v>
      </c>
      <c r="C261" s="2">
        <f t="shared" si="1"/>
        <v>0.098205</v>
      </c>
    </row>
    <row r="262">
      <c r="A262" s="1">
        <v>261.0</v>
      </c>
      <c r="B262" s="1">
        <v>132.25119</v>
      </c>
      <c r="C262" s="2">
        <f t="shared" si="1"/>
        <v>0.030594</v>
      </c>
    </row>
    <row r="263">
      <c r="A263" s="1">
        <v>262.0</v>
      </c>
      <c r="B263" s="1">
        <v>132.281784</v>
      </c>
      <c r="C263" s="2">
        <f t="shared" si="1"/>
        <v>0.697327</v>
      </c>
    </row>
    <row r="264">
      <c r="A264" s="1">
        <v>263.0</v>
      </c>
      <c r="B264" s="1">
        <v>132.979111</v>
      </c>
      <c r="C264" s="2">
        <f t="shared" si="1"/>
        <v>0.127212</v>
      </c>
    </row>
    <row r="265">
      <c r="A265" s="1">
        <v>264.0</v>
      </c>
      <c r="B265" s="1">
        <v>133.106323</v>
      </c>
      <c r="C265" s="2">
        <f t="shared" si="1"/>
        <v>0.395996</v>
      </c>
    </row>
    <row r="266">
      <c r="A266" s="1">
        <v>265.0</v>
      </c>
      <c r="B266" s="1">
        <v>133.502319</v>
      </c>
      <c r="C266" s="2">
        <f t="shared" si="1"/>
        <v>0.339264</v>
      </c>
    </row>
    <row r="267">
      <c r="A267" s="1">
        <v>266.0</v>
      </c>
      <c r="B267" s="1">
        <v>133.841583</v>
      </c>
      <c r="C267" s="2">
        <f t="shared" si="1"/>
        <v>0.648285</v>
      </c>
    </row>
    <row r="268">
      <c r="A268" s="1">
        <v>267.0</v>
      </c>
      <c r="B268" s="1">
        <v>134.489868</v>
      </c>
      <c r="C268" s="2">
        <f t="shared" si="1"/>
        <v>0.769653</v>
      </c>
    </row>
    <row r="269">
      <c r="A269" s="1">
        <v>268.0</v>
      </c>
      <c r="B269" s="1">
        <v>135.259521</v>
      </c>
      <c r="C269" s="2">
        <f t="shared" si="1"/>
        <v>0.219452</v>
      </c>
    </row>
    <row r="270">
      <c r="A270" s="1">
        <v>269.0</v>
      </c>
      <c r="B270" s="1">
        <v>135.478973</v>
      </c>
      <c r="C270" s="2">
        <f t="shared" si="1"/>
        <v>1.574616</v>
      </c>
    </row>
    <row r="271">
      <c r="A271" s="1">
        <v>270.0</v>
      </c>
      <c r="B271" s="1">
        <v>137.053589</v>
      </c>
      <c r="C271" s="2">
        <f t="shared" si="1"/>
        <v>0.132751</v>
      </c>
    </row>
    <row r="272">
      <c r="A272" s="1">
        <v>271.0</v>
      </c>
      <c r="B272" s="1">
        <v>137.18634</v>
      </c>
      <c r="C272" s="2">
        <f t="shared" si="1"/>
        <v>0.066086</v>
      </c>
    </row>
    <row r="273">
      <c r="A273" s="1">
        <v>272.0</v>
      </c>
      <c r="B273" s="1">
        <v>137.252426</v>
      </c>
      <c r="C273" s="2">
        <f t="shared" si="1"/>
        <v>0.709946</v>
      </c>
    </row>
    <row r="274">
      <c r="A274" s="1">
        <v>273.0</v>
      </c>
      <c r="B274" s="1">
        <v>137.962372</v>
      </c>
      <c r="C274" s="2">
        <f t="shared" si="1"/>
        <v>0.021225</v>
      </c>
    </row>
    <row r="275">
      <c r="A275" s="1">
        <v>274.0</v>
      </c>
      <c r="B275" s="1">
        <v>137.983597</v>
      </c>
      <c r="C275" s="2">
        <f t="shared" si="1"/>
        <v>0.264999</v>
      </c>
    </row>
    <row r="276">
      <c r="A276" s="1">
        <v>275.0</v>
      </c>
      <c r="B276" s="1">
        <v>138.248596</v>
      </c>
      <c r="C276" s="2">
        <f t="shared" si="1"/>
        <v>0.099976</v>
      </c>
    </row>
    <row r="277">
      <c r="A277" s="1">
        <v>276.0</v>
      </c>
      <c r="B277" s="1">
        <v>138.348572</v>
      </c>
      <c r="C277" s="2">
        <f t="shared" si="1"/>
        <v>0.033554</v>
      </c>
    </row>
    <row r="278">
      <c r="A278" s="1">
        <v>277.0</v>
      </c>
      <c r="B278" s="1">
        <v>138.382126</v>
      </c>
      <c r="C278" s="2">
        <f t="shared" si="1"/>
        <v>0.625915</v>
      </c>
    </row>
    <row r="279">
      <c r="A279" s="1">
        <v>278.0</v>
      </c>
      <c r="B279" s="1">
        <v>139.008041</v>
      </c>
      <c r="C279" s="2">
        <f t="shared" si="1"/>
        <v>0.312989</v>
      </c>
    </row>
    <row r="280">
      <c r="A280" s="1">
        <v>279.0</v>
      </c>
      <c r="B280" s="1">
        <v>139.32103</v>
      </c>
      <c r="C280" s="2">
        <f t="shared" si="1"/>
        <v>0.392532</v>
      </c>
    </row>
    <row r="281">
      <c r="A281" s="1">
        <v>280.0</v>
      </c>
      <c r="B281" s="1">
        <v>139.713562</v>
      </c>
      <c r="C281" s="2">
        <f t="shared" si="1"/>
        <v>0.415375</v>
      </c>
    </row>
    <row r="282">
      <c r="A282" s="1">
        <v>281.0</v>
      </c>
      <c r="B282" s="1">
        <v>140.128937</v>
      </c>
      <c r="C282" s="2">
        <f t="shared" si="1"/>
        <v>0.846329</v>
      </c>
    </row>
    <row r="283">
      <c r="A283" s="1">
        <v>282.0</v>
      </c>
      <c r="B283" s="1">
        <v>140.975266</v>
      </c>
      <c r="C283" s="2">
        <f t="shared" si="1"/>
        <v>1.90834</v>
      </c>
    </row>
    <row r="284">
      <c r="A284" s="1">
        <v>283.0</v>
      </c>
      <c r="B284" s="1">
        <v>142.883606</v>
      </c>
      <c r="C284" s="2">
        <f t="shared" si="1"/>
        <v>0.134262</v>
      </c>
    </row>
    <row r="285">
      <c r="A285" s="1">
        <v>284.0</v>
      </c>
      <c r="B285" s="1">
        <v>143.017868</v>
      </c>
      <c r="C285" s="2">
        <f t="shared" si="1"/>
        <v>1.139099</v>
      </c>
    </row>
    <row r="286">
      <c r="A286" s="1">
        <v>285.0</v>
      </c>
      <c r="B286" s="1">
        <v>144.156967</v>
      </c>
      <c r="C286" s="2">
        <f t="shared" si="1"/>
        <v>0.787186</v>
      </c>
    </row>
    <row r="287">
      <c r="A287" s="1">
        <v>286.0</v>
      </c>
      <c r="B287" s="1">
        <v>144.944153</v>
      </c>
      <c r="C287" s="2">
        <f t="shared" si="1"/>
        <v>0.545608</v>
      </c>
    </row>
    <row r="288">
      <c r="A288" s="1">
        <v>287.0</v>
      </c>
      <c r="B288" s="1">
        <v>145.489761</v>
      </c>
      <c r="C288" s="2">
        <f t="shared" si="1"/>
        <v>0.086151</v>
      </c>
    </row>
    <row r="289">
      <c r="A289" s="1">
        <v>288.0</v>
      </c>
      <c r="B289" s="1">
        <v>145.575912</v>
      </c>
      <c r="C289" s="2">
        <f t="shared" si="1"/>
        <v>0.002533</v>
      </c>
    </row>
    <row r="290">
      <c r="A290" s="1">
        <v>289.0</v>
      </c>
      <c r="B290" s="1">
        <v>145.578445</v>
      </c>
      <c r="C290" s="2">
        <f t="shared" si="1"/>
        <v>0.990571</v>
      </c>
    </row>
    <row r="291">
      <c r="A291" s="1">
        <v>290.0</v>
      </c>
      <c r="B291" s="1">
        <v>146.569016</v>
      </c>
      <c r="C291" s="2">
        <f t="shared" si="1"/>
        <v>0.068222</v>
      </c>
    </row>
    <row r="292">
      <c r="A292" s="1">
        <v>291.0</v>
      </c>
      <c r="B292" s="1">
        <v>146.637238</v>
      </c>
      <c r="C292" s="2">
        <f t="shared" si="1"/>
        <v>0.408096</v>
      </c>
    </row>
    <row r="293">
      <c r="A293" s="1">
        <v>292.0</v>
      </c>
      <c r="B293" s="1">
        <v>147.045334</v>
      </c>
      <c r="C293" s="2">
        <f t="shared" si="1"/>
        <v>0.198868</v>
      </c>
    </row>
    <row r="294">
      <c r="A294" s="1">
        <v>293.0</v>
      </c>
      <c r="B294" s="1">
        <v>147.244202</v>
      </c>
      <c r="C294" s="2">
        <f t="shared" si="1"/>
        <v>0.22821</v>
      </c>
    </row>
    <row r="295">
      <c r="A295" s="1">
        <v>294.0</v>
      </c>
      <c r="B295" s="1">
        <v>147.472412</v>
      </c>
      <c r="C295" s="2">
        <f t="shared" si="1"/>
        <v>1.23465</v>
      </c>
    </row>
    <row r="296">
      <c r="A296" s="1">
        <v>295.0</v>
      </c>
      <c r="B296" s="1">
        <v>148.707062</v>
      </c>
      <c r="C296" s="2">
        <f t="shared" si="1"/>
        <v>0.242248</v>
      </c>
    </row>
    <row r="297">
      <c r="A297" s="1">
        <v>296.0</v>
      </c>
      <c r="B297" s="1">
        <v>148.94931</v>
      </c>
      <c r="C297" s="2">
        <f t="shared" si="1"/>
        <v>0.530289</v>
      </c>
    </row>
    <row r="298">
      <c r="A298" s="1">
        <v>297.0</v>
      </c>
      <c r="B298" s="1">
        <v>149.479599</v>
      </c>
      <c r="C298" s="2">
        <f t="shared" si="1"/>
        <v>0.346115</v>
      </c>
    </row>
    <row r="299">
      <c r="A299" s="1">
        <v>298.0</v>
      </c>
      <c r="B299" s="1">
        <v>149.825714</v>
      </c>
      <c r="C299" s="2">
        <f t="shared" si="1"/>
        <v>0.555222</v>
      </c>
    </row>
    <row r="300">
      <c r="A300" s="1">
        <v>299.0</v>
      </c>
      <c r="B300" s="1">
        <v>150.380936</v>
      </c>
      <c r="C300" s="2">
        <f t="shared" si="1"/>
        <v>0.470062</v>
      </c>
    </row>
    <row r="301">
      <c r="A301" s="1">
        <v>300.0</v>
      </c>
      <c r="B301" s="1">
        <v>150.850998</v>
      </c>
      <c r="C301" s="2">
        <f t="shared" si="1"/>
        <v>0.490601</v>
      </c>
    </row>
    <row r="302">
      <c r="A302" s="1">
        <v>301.0</v>
      </c>
      <c r="B302" s="1">
        <v>151.341599</v>
      </c>
      <c r="C302" s="2">
        <f t="shared" si="1"/>
        <v>0.573638</v>
      </c>
    </row>
    <row r="303">
      <c r="A303" s="1">
        <v>302.0</v>
      </c>
      <c r="B303" s="1">
        <v>151.915237</v>
      </c>
      <c r="C303" s="2">
        <f t="shared" si="1"/>
        <v>0.762818</v>
      </c>
    </row>
    <row r="304">
      <c r="A304" s="1">
        <v>303.0</v>
      </c>
      <c r="B304" s="1">
        <v>152.678055</v>
      </c>
      <c r="C304" s="2">
        <f t="shared" si="1"/>
        <v>0.689224</v>
      </c>
    </row>
    <row r="305">
      <c r="A305" s="1">
        <v>304.0</v>
      </c>
      <c r="B305" s="1">
        <v>153.367279</v>
      </c>
      <c r="C305" s="2">
        <f t="shared" si="1"/>
        <v>0.056564</v>
      </c>
    </row>
    <row r="306">
      <c r="A306" s="1">
        <v>305.0</v>
      </c>
      <c r="B306" s="1">
        <v>153.423843</v>
      </c>
      <c r="C306" s="2">
        <f t="shared" si="1"/>
        <v>0.392838</v>
      </c>
    </row>
    <row r="307">
      <c r="A307" s="1">
        <v>306.0</v>
      </c>
      <c r="B307" s="1">
        <v>153.816681</v>
      </c>
      <c r="C307" s="2">
        <f t="shared" si="1"/>
        <v>0.103821</v>
      </c>
    </row>
    <row r="308">
      <c r="A308" s="1">
        <v>307.0</v>
      </c>
      <c r="B308" s="1">
        <v>153.920502</v>
      </c>
      <c r="C308" s="2">
        <f t="shared" si="1"/>
        <v>0.323013</v>
      </c>
    </row>
    <row r="309">
      <c r="A309" s="1">
        <v>308.0</v>
      </c>
      <c r="B309" s="1">
        <v>154.243515</v>
      </c>
      <c r="C309" s="2">
        <f t="shared" si="1"/>
        <v>1.343781</v>
      </c>
    </row>
    <row r="310">
      <c r="A310" s="1">
        <v>309.0</v>
      </c>
      <c r="B310" s="1">
        <v>155.587296</v>
      </c>
      <c r="C310" s="2">
        <f t="shared" si="1"/>
        <v>0.203735</v>
      </c>
    </row>
    <row r="311">
      <c r="A311" s="1">
        <v>310.0</v>
      </c>
      <c r="B311" s="1">
        <v>155.791031</v>
      </c>
      <c r="C311" s="2">
        <f t="shared" si="1"/>
        <v>0.86821</v>
      </c>
    </row>
    <row r="312">
      <c r="A312" s="1">
        <v>311.0</v>
      </c>
      <c r="B312" s="1">
        <v>156.659241</v>
      </c>
      <c r="C312" s="2">
        <f t="shared" si="1"/>
        <v>0.306442</v>
      </c>
    </row>
    <row r="313">
      <c r="A313" s="1">
        <v>312.0</v>
      </c>
      <c r="B313" s="1">
        <v>156.965683</v>
      </c>
      <c r="C313" s="2">
        <f t="shared" si="1"/>
        <v>0.049973</v>
      </c>
    </row>
    <row r="314">
      <c r="A314" s="1">
        <v>313.0</v>
      </c>
      <c r="B314" s="1">
        <v>157.015656</v>
      </c>
      <c r="C314" s="2">
        <f t="shared" si="1"/>
        <v>0.365051</v>
      </c>
    </row>
    <row r="315">
      <c r="A315" s="1">
        <v>314.0</v>
      </c>
      <c r="B315" s="1">
        <v>157.380707</v>
      </c>
      <c r="C315" s="2">
        <f t="shared" si="1"/>
        <v>0.234512</v>
      </c>
    </row>
    <row r="316">
      <c r="A316" s="1">
        <v>315.0</v>
      </c>
      <c r="B316" s="1">
        <v>157.615219</v>
      </c>
      <c r="C316" s="2">
        <f t="shared" si="1"/>
        <v>0.195068</v>
      </c>
    </row>
    <row r="317">
      <c r="A317" s="1">
        <v>316.0</v>
      </c>
      <c r="B317" s="1">
        <v>157.810287</v>
      </c>
      <c r="C317" s="2">
        <f t="shared" si="1"/>
        <v>0.249009</v>
      </c>
    </row>
    <row r="318">
      <c r="A318" s="1">
        <v>317.0</v>
      </c>
      <c r="B318" s="1">
        <v>158.059296</v>
      </c>
      <c r="C318" s="2">
        <f t="shared" si="1"/>
        <v>0.790603</v>
      </c>
    </row>
    <row r="319">
      <c r="A319" s="1">
        <v>318.0</v>
      </c>
      <c r="B319" s="1">
        <v>158.849899</v>
      </c>
      <c r="C319" s="2">
        <f t="shared" si="1"/>
        <v>0.20192</v>
      </c>
    </row>
    <row r="320">
      <c r="A320" s="1">
        <v>319.0</v>
      </c>
      <c r="B320" s="1">
        <v>159.051819</v>
      </c>
      <c r="C320" s="2">
        <f t="shared" si="1"/>
        <v>1.874115</v>
      </c>
    </row>
    <row r="321">
      <c r="A321" s="1">
        <v>320.0</v>
      </c>
      <c r="B321" s="1">
        <v>160.925934</v>
      </c>
      <c r="C321" s="2">
        <f t="shared" si="1"/>
        <v>0.020264</v>
      </c>
    </row>
    <row r="322">
      <c r="A322" s="1">
        <v>321.0</v>
      </c>
      <c r="B322" s="1">
        <v>160.946198</v>
      </c>
      <c r="C322" s="2">
        <f t="shared" si="1"/>
        <v>0.37825</v>
      </c>
    </row>
    <row r="323">
      <c r="A323" s="1">
        <v>322.0</v>
      </c>
      <c r="B323" s="1">
        <v>161.324448</v>
      </c>
      <c r="C323" s="2">
        <f t="shared" si="1"/>
        <v>0.233932</v>
      </c>
    </row>
    <row r="324">
      <c r="A324" s="1">
        <v>323.0</v>
      </c>
      <c r="B324" s="1">
        <v>161.55838</v>
      </c>
      <c r="C324" s="2">
        <f t="shared" si="1"/>
        <v>0.005325</v>
      </c>
    </row>
    <row r="325">
      <c r="A325" s="1">
        <v>324.0</v>
      </c>
      <c r="B325" s="1">
        <v>161.563705</v>
      </c>
      <c r="C325" s="2">
        <f t="shared" si="1"/>
        <v>1.063828</v>
      </c>
    </row>
    <row r="326">
      <c r="A326" s="1">
        <v>325.0</v>
      </c>
      <c r="B326" s="1">
        <v>162.627533</v>
      </c>
      <c r="C326" s="2">
        <f t="shared" si="1"/>
        <v>2.31189</v>
      </c>
    </row>
    <row r="327">
      <c r="A327" s="1">
        <v>326.0</v>
      </c>
      <c r="B327" s="1">
        <v>164.939423</v>
      </c>
      <c r="C327" s="2">
        <f t="shared" si="1"/>
        <v>0.013885</v>
      </c>
    </row>
    <row r="328">
      <c r="A328" s="1">
        <v>327.0</v>
      </c>
      <c r="B328" s="1">
        <v>164.953308</v>
      </c>
      <c r="C328" s="2">
        <f t="shared" si="1"/>
        <v>0.33963</v>
      </c>
    </row>
    <row r="329">
      <c r="A329" s="1">
        <v>328.0</v>
      </c>
      <c r="B329" s="1">
        <v>165.292938</v>
      </c>
      <c r="C329" s="2">
        <f t="shared" si="1"/>
        <v>0.004959</v>
      </c>
    </row>
    <row r="330">
      <c r="A330" s="1">
        <v>329.0</v>
      </c>
      <c r="B330" s="1">
        <v>165.297897</v>
      </c>
      <c r="C330" s="2">
        <f t="shared" si="1"/>
        <v>0.936631</v>
      </c>
    </row>
    <row r="331">
      <c r="A331" s="1">
        <v>330.0</v>
      </c>
      <c r="B331" s="1">
        <v>166.234528</v>
      </c>
      <c r="C331" s="2">
        <f t="shared" si="1"/>
        <v>0.022155</v>
      </c>
    </row>
    <row r="332">
      <c r="A332" s="1">
        <v>331.0</v>
      </c>
      <c r="B332" s="1">
        <v>166.256683</v>
      </c>
      <c r="C332" s="2">
        <f t="shared" si="1"/>
        <v>0.395188</v>
      </c>
    </row>
    <row r="333">
      <c r="A333" s="1">
        <v>332.0</v>
      </c>
      <c r="B333" s="1">
        <v>166.651871</v>
      </c>
      <c r="C333" s="2">
        <f t="shared" si="1"/>
        <v>0.079849</v>
      </c>
    </row>
    <row r="334">
      <c r="A334" s="1">
        <v>333.0</v>
      </c>
      <c r="B334" s="1">
        <v>166.73172</v>
      </c>
      <c r="C334" s="2">
        <f t="shared" si="1"/>
        <v>0.702988</v>
      </c>
    </row>
    <row r="335">
      <c r="A335" s="1">
        <v>334.0</v>
      </c>
      <c r="B335" s="1">
        <v>167.434708</v>
      </c>
      <c r="C335" s="2">
        <f t="shared" si="1"/>
        <v>0.082458</v>
      </c>
    </row>
    <row r="336">
      <c r="A336" s="1">
        <v>335.0</v>
      </c>
      <c r="B336" s="1">
        <v>167.517166</v>
      </c>
      <c r="C336" s="2">
        <f t="shared" si="1"/>
        <v>0.080429</v>
      </c>
    </row>
    <row r="337">
      <c r="A337" s="1">
        <v>336.0</v>
      </c>
      <c r="B337" s="1">
        <v>167.597595</v>
      </c>
      <c r="C337" s="2">
        <f t="shared" si="1"/>
        <v>0.050705</v>
      </c>
    </row>
    <row r="338">
      <c r="A338" s="1">
        <v>337.0</v>
      </c>
      <c r="B338" s="1">
        <v>167.6483</v>
      </c>
      <c r="C338" s="2">
        <f t="shared" si="1"/>
        <v>1.127854</v>
      </c>
    </row>
    <row r="339">
      <c r="A339" s="1">
        <v>338.0</v>
      </c>
      <c r="B339" s="1">
        <v>168.776154</v>
      </c>
      <c r="C339" s="2">
        <f t="shared" si="1"/>
        <v>0.510543</v>
      </c>
    </row>
    <row r="340">
      <c r="A340" s="1">
        <v>339.0</v>
      </c>
      <c r="B340" s="1">
        <v>169.286697</v>
      </c>
      <c r="C340" s="2">
        <f t="shared" si="1"/>
        <v>2.480896</v>
      </c>
    </row>
    <row r="341">
      <c r="A341" s="1">
        <v>340.0</v>
      </c>
      <c r="B341" s="1">
        <v>171.767593</v>
      </c>
      <c r="C341" s="2">
        <f t="shared" si="1"/>
        <v>0.212067</v>
      </c>
    </row>
    <row r="342">
      <c r="A342" s="1">
        <v>341.0</v>
      </c>
      <c r="B342" s="1">
        <v>171.97966</v>
      </c>
      <c r="C342" s="2">
        <f t="shared" si="1"/>
        <v>0.333038</v>
      </c>
    </row>
    <row r="343">
      <c r="A343" s="1">
        <v>342.0</v>
      </c>
      <c r="B343" s="1">
        <v>172.312698</v>
      </c>
      <c r="C343" s="2">
        <f t="shared" si="1"/>
        <v>0.831101</v>
      </c>
    </row>
    <row r="344">
      <c r="A344" s="1">
        <v>343.0</v>
      </c>
      <c r="B344" s="1">
        <v>173.143799</v>
      </c>
      <c r="C344" s="2">
        <f t="shared" si="1"/>
        <v>0.237884</v>
      </c>
    </row>
    <row r="345">
      <c r="A345" s="1">
        <v>344.0</v>
      </c>
      <c r="B345" s="1">
        <v>173.381683</v>
      </c>
      <c r="C345" s="2">
        <f t="shared" si="1"/>
        <v>1.111939</v>
      </c>
    </row>
    <row r="346">
      <c r="A346" s="1">
        <v>345.0</v>
      </c>
      <c r="B346" s="1">
        <v>174.493622</v>
      </c>
      <c r="C346" s="2">
        <f t="shared" si="1"/>
        <v>0.543396</v>
      </c>
    </row>
    <row r="347">
      <c r="A347" s="1">
        <v>346.0</v>
      </c>
      <c r="B347" s="1">
        <v>175.037018</v>
      </c>
      <c r="C347" s="2">
        <f t="shared" si="1"/>
        <v>0.044647</v>
      </c>
    </row>
    <row r="348">
      <c r="A348" s="1">
        <v>347.0</v>
      </c>
      <c r="B348" s="1">
        <v>175.081665</v>
      </c>
      <c r="C348" s="2">
        <f t="shared" si="1"/>
        <v>0.397614</v>
      </c>
    </row>
    <row r="349">
      <c r="A349" s="1">
        <v>348.0</v>
      </c>
      <c r="B349" s="1">
        <v>175.479279</v>
      </c>
      <c r="C349" s="2">
        <f t="shared" si="1"/>
        <v>1.397644</v>
      </c>
    </row>
    <row r="350">
      <c r="A350" s="1">
        <v>349.0</v>
      </c>
      <c r="B350" s="1">
        <v>176.876923</v>
      </c>
      <c r="C350" s="2">
        <f t="shared" si="1"/>
        <v>0.073211</v>
      </c>
    </row>
    <row r="351">
      <c r="A351" s="1">
        <v>350.0</v>
      </c>
      <c r="B351" s="1">
        <v>176.950134</v>
      </c>
      <c r="C351" s="2">
        <f t="shared" si="1"/>
        <v>0.105957</v>
      </c>
    </row>
    <row r="352">
      <c r="A352" s="1">
        <v>351.0</v>
      </c>
      <c r="B352" s="1">
        <v>177.056091</v>
      </c>
      <c r="C352" s="2">
        <f t="shared" si="1"/>
        <v>0.221894</v>
      </c>
    </row>
    <row r="353">
      <c r="A353" s="1">
        <v>352.0</v>
      </c>
      <c r="B353" s="1">
        <v>177.277985</v>
      </c>
      <c r="C353" s="2">
        <f t="shared" si="1"/>
        <v>0.295517</v>
      </c>
    </row>
    <row r="354">
      <c r="A354" s="1">
        <v>353.0</v>
      </c>
      <c r="B354" s="1">
        <v>177.573502</v>
      </c>
      <c r="C354" s="2">
        <f t="shared" si="1"/>
        <v>0.059127</v>
      </c>
    </row>
    <row r="355">
      <c r="A355" s="1">
        <v>354.0</v>
      </c>
      <c r="B355" s="1">
        <v>177.632629</v>
      </c>
      <c r="C355" s="2">
        <f t="shared" si="1"/>
        <v>0.464417</v>
      </c>
    </row>
    <row r="356">
      <c r="A356" s="1">
        <v>355.0</v>
      </c>
      <c r="B356" s="1">
        <v>178.097046</v>
      </c>
      <c r="C356" s="2">
        <f t="shared" si="1"/>
        <v>1.824432</v>
      </c>
    </row>
    <row r="357">
      <c r="A357" s="1">
        <v>356.0</v>
      </c>
      <c r="B357" s="1">
        <v>179.921478</v>
      </c>
      <c r="C357" s="2">
        <f t="shared" si="1"/>
        <v>0.555863</v>
      </c>
    </row>
    <row r="358">
      <c r="A358" s="1">
        <v>357.0</v>
      </c>
      <c r="B358" s="1">
        <v>180.477341</v>
      </c>
      <c r="C358" s="2">
        <f t="shared" si="1"/>
        <v>0.515304</v>
      </c>
    </row>
    <row r="359">
      <c r="A359" s="1">
        <v>358.0</v>
      </c>
      <c r="B359" s="1">
        <v>180.992645</v>
      </c>
      <c r="C359" s="2">
        <f t="shared" si="1"/>
        <v>0.298859</v>
      </c>
    </row>
    <row r="360">
      <c r="A360" s="1">
        <v>359.0</v>
      </c>
      <c r="B360" s="1">
        <v>181.291504</v>
      </c>
      <c r="C360" s="2">
        <f t="shared" si="1"/>
        <v>0.051636</v>
      </c>
    </row>
    <row r="361">
      <c r="A361" s="1">
        <v>360.0</v>
      </c>
      <c r="B361" s="1">
        <v>181.34314</v>
      </c>
      <c r="C361" s="2">
        <f t="shared" si="1"/>
        <v>1.572464</v>
      </c>
    </row>
    <row r="362">
      <c r="A362" s="1">
        <v>361.0</v>
      </c>
      <c r="B362" s="1">
        <v>182.915604</v>
      </c>
      <c r="C362" s="2">
        <f t="shared" si="1"/>
        <v>0.060821</v>
      </c>
    </row>
    <row r="363">
      <c r="A363" s="1">
        <v>362.0</v>
      </c>
      <c r="B363" s="1">
        <v>182.976425</v>
      </c>
      <c r="C363" s="2">
        <f t="shared" si="1"/>
        <v>0.040344</v>
      </c>
    </row>
    <row r="364">
      <c r="A364" s="1">
        <v>363.0</v>
      </c>
      <c r="B364" s="1">
        <v>183.016769</v>
      </c>
      <c r="C364" s="2">
        <f t="shared" si="1"/>
        <v>1.177338</v>
      </c>
    </row>
    <row r="365">
      <c r="A365" s="1">
        <v>364.0</v>
      </c>
      <c r="B365" s="1">
        <v>184.194107</v>
      </c>
      <c r="C365" s="2">
        <f t="shared" si="1"/>
        <v>0.452713</v>
      </c>
    </row>
    <row r="366">
      <c r="A366" s="1">
        <v>365.0</v>
      </c>
      <c r="B366" s="1">
        <v>184.64682</v>
      </c>
      <c r="C366" s="2">
        <f t="shared" si="1"/>
        <v>0.966858</v>
      </c>
    </row>
    <row r="367">
      <c r="A367" s="1">
        <v>366.0</v>
      </c>
      <c r="B367" s="1">
        <v>185.613678</v>
      </c>
      <c r="C367" s="2">
        <f t="shared" si="1"/>
        <v>0.392227</v>
      </c>
    </row>
    <row r="368">
      <c r="A368" s="1">
        <v>367.0</v>
      </c>
      <c r="B368" s="1">
        <v>186.005905</v>
      </c>
      <c r="C368" s="2">
        <f t="shared" si="1"/>
        <v>0.742005</v>
      </c>
    </row>
    <row r="369">
      <c r="A369" s="1">
        <v>368.0</v>
      </c>
      <c r="B369" s="1">
        <v>186.74791</v>
      </c>
      <c r="C369" s="2">
        <f t="shared" si="1"/>
        <v>0.239425</v>
      </c>
    </row>
    <row r="370">
      <c r="A370" s="1">
        <v>369.0</v>
      </c>
      <c r="B370" s="1">
        <v>186.987335</v>
      </c>
      <c r="C370" s="2">
        <f t="shared" si="1"/>
        <v>0.059815</v>
      </c>
    </row>
    <row r="371">
      <c r="A371" s="1">
        <v>370.0</v>
      </c>
      <c r="B371" s="1">
        <v>187.04715</v>
      </c>
      <c r="C371" s="2">
        <f t="shared" si="1"/>
        <v>0.02745</v>
      </c>
    </row>
    <row r="372">
      <c r="A372" s="1">
        <v>371.0</v>
      </c>
      <c r="B372" s="1">
        <v>187.0746</v>
      </c>
      <c r="C372" s="2">
        <f t="shared" si="1"/>
        <v>0.020386</v>
      </c>
    </row>
    <row r="373">
      <c r="A373" s="1">
        <v>372.0</v>
      </c>
      <c r="B373" s="1">
        <v>187.094986</v>
      </c>
      <c r="C373" s="2">
        <f t="shared" si="1"/>
        <v>0.177933</v>
      </c>
    </row>
    <row r="374">
      <c r="A374" s="1">
        <v>373.0</v>
      </c>
      <c r="B374" s="1">
        <v>187.272919</v>
      </c>
      <c r="C374" s="2">
        <f t="shared" si="1"/>
        <v>0.669418</v>
      </c>
    </row>
    <row r="375">
      <c r="A375" s="1">
        <v>374.0</v>
      </c>
      <c r="B375" s="1">
        <v>187.942337</v>
      </c>
      <c r="C375" s="2">
        <f t="shared" si="1"/>
        <v>1.853729</v>
      </c>
    </row>
    <row r="376">
      <c r="A376" s="1">
        <v>375.0</v>
      </c>
      <c r="B376" s="1">
        <v>189.796066</v>
      </c>
      <c r="C376" s="2">
        <f t="shared" si="1"/>
        <v>0.408966</v>
      </c>
    </row>
    <row r="377">
      <c r="A377" s="1">
        <v>376.0</v>
      </c>
      <c r="B377" s="1">
        <v>190.205032</v>
      </c>
      <c r="C377" s="2">
        <f t="shared" si="1"/>
        <v>0.246765</v>
      </c>
    </row>
    <row r="378">
      <c r="A378" s="1">
        <v>377.0</v>
      </c>
      <c r="B378" s="1">
        <v>190.451797</v>
      </c>
      <c r="C378" s="2">
        <f t="shared" si="1"/>
        <v>0.652405</v>
      </c>
    </row>
    <row r="379">
      <c r="A379" s="1">
        <v>378.0</v>
      </c>
      <c r="B379" s="1">
        <v>191.104202</v>
      </c>
      <c r="C379" s="2">
        <f t="shared" si="1"/>
        <v>0.449127</v>
      </c>
    </row>
    <row r="380">
      <c r="A380" s="1">
        <v>379.0</v>
      </c>
      <c r="B380" s="1">
        <v>191.553329</v>
      </c>
      <c r="C380" s="2">
        <f t="shared" si="1"/>
        <v>1.262558</v>
      </c>
    </row>
    <row r="381">
      <c r="A381" s="1">
        <v>380.0</v>
      </c>
      <c r="B381" s="1">
        <v>192.815887</v>
      </c>
      <c r="C381" s="2">
        <f t="shared" si="1"/>
        <v>0.502732</v>
      </c>
    </row>
    <row r="382">
      <c r="A382" s="1">
        <v>381.0</v>
      </c>
      <c r="B382" s="1">
        <v>193.318619</v>
      </c>
      <c r="C382" s="2">
        <f t="shared" si="1"/>
        <v>0.661987</v>
      </c>
    </row>
    <row r="383">
      <c r="A383" s="1">
        <v>382.0</v>
      </c>
      <c r="B383" s="1">
        <v>193.980606</v>
      </c>
      <c r="C383" s="2">
        <f t="shared" si="1"/>
        <v>0.027878</v>
      </c>
    </row>
    <row r="384">
      <c r="A384" s="1">
        <v>383.0</v>
      </c>
      <c r="B384" s="1">
        <v>194.008484</v>
      </c>
      <c r="C384" s="2">
        <f t="shared" si="1"/>
        <v>0.351089</v>
      </c>
    </row>
    <row r="385">
      <c r="A385" s="1">
        <v>384.0</v>
      </c>
      <c r="B385" s="1">
        <v>194.359573</v>
      </c>
      <c r="C385" s="2">
        <f t="shared" si="1"/>
        <v>1.641266</v>
      </c>
    </row>
    <row r="386">
      <c r="A386" s="1">
        <v>385.0</v>
      </c>
      <c r="B386" s="1">
        <v>196.000839</v>
      </c>
      <c r="C386" s="2">
        <f t="shared" si="1"/>
        <v>0.098618</v>
      </c>
    </row>
    <row r="387">
      <c r="A387" s="1">
        <v>386.0</v>
      </c>
      <c r="B387" s="1">
        <v>196.099457</v>
      </c>
      <c r="C387" s="2">
        <f t="shared" si="1"/>
        <v>0.201446</v>
      </c>
    </row>
    <row r="388">
      <c r="A388" s="1">
        <v>387.0</v>
      </c>
      <c r="B388" s="1">
        <v>196.300903</v>
      </c>
      <c r="C388" s="2">
        <f t="shared" si="1"/>
        <v>0.429062</v>
      </c>
    </row>
    <row r="389">
      <c r="A389" s="1">
        <v>388.0</v>
      </c>
      <c r="B389" s="1">
        <v>196.729965</v>
      </c>
      <c r="C389" s="2">
        <f t="shared" si="1"/>
        <v>0.372589</v>
      </c>
    </row>
    <row r="390">
      <c r="A390" s="1">
        <v>389.0</v>
      </c>
      <c r="B390" s="1">
        <v>197.102554</v>
      </c>
      <c r="C390" s="2">
        <f t="shared" si="1"/>
        <v>0.54364</v>
      </c>
    </row>
    <row r="391">
      <c r="A391" s="1">
        <v>390.0</v>
      </c>
      <c r="B391" s="1">
        <v>197.646194</v>
      </c>
      <c r="C391" s="2">
        <f t="shared" si="1"/>
        <v>1.070847</v>
      </c>
    </row>
    <row r="392">
      <c r="A392" s="1">
        <v>391.0</v>
      </c>
      <c r="B392" s="1">
        <v>198.717041</v>
      </c>
      <c r="C392" s="2">
        <f t="shared" si="1"/>
        <v>1.107864</v>
      </c>
    </row>
    <row r="393">
      <c r="A393" s="1">
        <v>392.0</v>
      </c>
      <c r="B393" s="1">
        <v>199.824905</v>
      </c>
      <c r="C393" s="2">
        <f t="shared" si="1"/>
        <v>0.734497</v>
      </c>
    </row>
    <row r="394">
      <c r="A394" s="1">
        <v>393.0</v>
      </c>
      <c r="B394" s="1">
        <v>200.559402</v>
      </c>
      <c r="C394" s="2">
        <f t="shared" si="1"/>
        <v>0.748169</v>
      </c>
    </row>
    <row r="395">
      <c r="A395" s="1">
        <v>394.0</v>
      </c>
      <c r="B395" s="1">
        <v>201.307571</v>
      </c>
      <c r="C395" s="2">
        <f t="shared" si="1"/>
        <v>0.073136</v>
      </c>
    </row>
    <row r="396">
      <c r="A396" s="1">
        <v>395.0</v>
      </c>
      <c r="B396" s="1">
        <v>201.380707</v>
      </c>
      <c r="C396" s="2">
        <f t="shared" si="1"/>
        <v>1.356521</v>
      </c>
    </row>
    <row r="397">
      <c r="A397" s="1">
        <v>396.0</v>
      </c>
      <c r="B397" s="1">
        <v>202.737228</v>
      </c>
      <c r="C397" s="2">
        <f t="shared" si="1"/>
        <v>0.051575</v>
      </c>
    </row>
    <row r="398">
      <c r="A398" s="1">
        <v>397.0</v>
      </c>
      <c r="B398" s="1">
        <v>202.788803</v>
      </c>
      <c r="C398" s="2">
        <f t="shared" si="1"/>
        <v>0.001816</v>
      </c>
    </row>
    <row r="399">
      <c r="A399" s="1">
        <v>398.0</v>
      </c>
      <c r="B399" s="1">
        <v>202.790619</v>
      </c>
      <c r="C399" s="2">
        <f t="shared" si="1"/>
        <v>0.761261</v>
      </c>
    </row>
    <row r="400">
      <c r="A400" s="1">
        <v>399.0</v>
      </c>
      <c r="B400" s="1">
        <v>203.55188</v>
      </c>
      <c r="C400" s="2">
        <f t="shared" si="1"/>
        <v>0.212021</v>
      </c>
    </row>
    <row r="401">
      <c r="A401" s="1">
        <v>400.0</v>
      </c>
      <c r="B401" s="1">
        <v>203.763901</v>
      </c>
      <c r="C401" s="2">
        <f t="shared" si="1"/>
        <v>0.395385</v>
      </c>
    </row>
    <row r="402">
      <c r="A402" s="1">
        <v>401.0</v>
      </c>
      <c r="B402" s="1">
        <v>204.159286</v>
      </c>
      <c r="C402" s="2">
        <f t="shared" si="1"/>
        <v>0.007935</v>
      </c>
    </row>
    <row r="403">
      <c r="A403" s="1">
        <v>402.0</v>
      </c>
      <c r="B403" s="1">
        <v>204.167221</v>
      </c>
      <c r="C403" s="2">
        <f t="shared" si="1"/>
        <v>0.811539</v>
      </c>
    </row>
    <row r="404">
      <c r="A404" s="1">
        <v>403.0</v>
      </c>
      <c r="B404" s="1">
        <v>204.97876</v>
      </c>
      <c r="C404" s="2">
        <f t="shared" si="1"/>
        <v>0.05339</v>
      </c>
    </row>
    <row r="405">
      <c r="A405" s="1">
        <v>404.0</v>
      </c>
      <c r="B405" s="1">
        <v>205.03215</v>
      </c>
      <c r="C405" s="2">
        <f t="shared" si="1"/>
        <v>0.019562</v>
      </c>
    </row>
    <row r="406">
      <c r="A406" s="1">
        <v>405.0</v>
      </c>
      <c r="B406" s="1">
        <v>205.051712</v>
      </c>
      <c r="C406" s="2">
        <f t="shared" si="1"/>
        <v>1.172943</v>
      </c>
    </row>
    <row r="407">
      <c r="A407" s="1">
        <v>406.0</v>
      </c>
      <c r="B407" s="1">
        <v>206.224655</v>
      </c>
      <c r="C407" s="2">
        <f t="shared" si="1"/>
        <v>0.372315</v>
      </c>
    </row>
    <row r="408">
      <c r="A408" s="1">
        <v>407.0</v>
      </c>
      <c r="B408" s="1">
        <v>206.59697</v>
      </c>
      <c r="C408" s="2">
        <f t="shared" si="1"/>
        <v>0.125152</v>
      </c>
    </row>
    <row r="409">
      <c r="A409" s="1">
        <v>408.0</v>
      </c>
      <c r="B409" s="1">
        <v>206.722122</v>
      </c>
      <c r="C409" s="2">
        <f t="shared" si="1"/>
        <v>0.4366</v>
      </c>
    </row>
    <row r="410">
      <c r="A410" s="1">
        <v>409.0</v>
      </c>
      <c r="B410" s="1">
        <v>207.158722</v>
      </c>
      <c r="C410" s="2">
        <f t="shared" si="1"/>
        <v>0.073898</v>
      </c>
    </row>
    <row r="411">
      <c r="A411" s="1">
        <v>410.0</v>
      </c>
      <c r="B411" s="1">
        <v>207.23262</v>
      </c>
      <c r="C411" s="2">
        <f t="shared" si="1"/>
        <v>0.10904</v>
      </c>
    </row>
    <row r="412">
      <c r="A412" s="1">
        <v>411.0</v>
      </c>
      <c r="B412" s="1">
        <v>207.34166</v>
      </c>
      <c r="C412" s="2">
        <f t="shared" si="1"/>
        <v>1.707504</v>
      </c>
    </row>
    <row r="413">
      <c r="A413" s="1">
        <v>412.0</v>
      </c>
      <c r="B413" s="1">
        <v>209.049164</v>
      </c>
      <c r="C413" s="2">
        <f t="shared" si="1"/>
        <v>0.303222</v>
      </c>
    </row>
    <row r="414">
      <c r="A414" s="1">
        <v>413.0</v>
      </c>
      <c r="B414" s="1">
        <v>209.352386</v>
      </c>
      <c r="C414" s="2">
        <f t="shared" si="1"/>
        <v>0.147248</v>
      </c>
    </row>
    <row r="415">
      <c r="A415" s="1">
        <v>414.0</v>
      </c>
      <c r="B415" s="1">
        <v>209.499634</v>
      </c>
      <c r="C415" s="2">
        <f t="shared" si="1"/>
        <v>0.261932</v>
      </c>
    </row>
    <row r="416">
      <c r="A416" s="1">
        <v>415.0</v>
      </c>
      <c r="B416" s="1">
        <v>209.761566</v>
      </c>
      <c r="C416" s="2">
        <f t="shared" si="1"/>
        <v>0.201126</v>
      </c>
    </row>
    <row r="417">
      <c r="A417" s="1">
        <v>416.0</v>
      </c>
      <c r="B417" s="1">
        <v>209.962692</v>
      </c>
      <c r="C417" s="2">
        <f t="shared" si="1"/>
        <v>0.229019</v>
      </c>
    </row>
    <row r="418">
      <c r="A418" s="1">
        <v>417.0</v>
      </c>
      <c r="B418" s="1">
        <v>210.191711</v>
      </c>
      <c r="C418" s="2">
        <f t="shared" si="1"/>
        <v>0.034745</v>
      </c>
    </row>
    <row r="419">
      <c r="A419" s="1">
        <v>418.0</v>
      </c>
      <c r="B419" s="1">
        <v>210.226456</v>
      </c>
      <c r="C419" s="2">
        <f t="shared" si="1"/>
        <v>0.188141</v>
      </c>
    </row>
    <row r="420">
      <c r="A420" s="1">
        <v>419.0</v>
      </c>
      <c r="B420" s="1">
        <v>210.414597</v>
      </c>
      <c r="C420" s="2">
        <f t="shared" si="1"/>
        <v>0.561554</v>
      </c>
    </row>
    <row r="421">
      <c r="A421" s="1">
        <v>420.0</v>
      </c>
      <c r="B421" s="1">
        <v>210.976151</v>
      </c>
      <c r="C421" s="2">
        <f t="shared" si="1"/>
        <v>0.133087</v>
      </c>
    </row>
    <row r="422">
      <c r="A422" s="1">
        <v>421.0</v>
      </c>
      <c r="B422" s="1">
        <v>211.109238</v>
      </c>
      <c r="C422" s="2">
        <f t="shared" si="1"/>
        <v>0.765701</v>
      </c>
    </row>
    <row r="423">
      <c r="A423" s="1">
        <v>422.0</v>
      </c>
      <c r="B423" s="1">
        <v>211.874939</v>
      </c>
      <c r="C423" s="2">
        <f t="shared" si="1"/>
        <v>0.72998</v>
      </c>
    </row>
    <row r="424">
      <c r="A424" s="1">
        <v>423.0</v>
      </c>
      <c r="B424" s="1">
        <v>212.604919</v>
      </c>
      <c r="C424" s="2">
        <f t="shared" si="1"/>
        <v>0.513916</v>
      </c>
    </row>
    <row r="425">
      <c r="A425" s="1">
        <v>424.0</v>
      </c>
      <c r="B425" s="1">
        <v>213.118835</v>
      </c>
      <c r="C425" s="2">
        <f t="shared" si="1"/>
        <v>0.878708</v>
      </c>
    </row>
    <row r="426">
      <c r="A426" s="1">
        <v>425.0</v>
      </c>
      <c r="B426" s="1">
        <v>213.997543</v>
      </c>
      <c r="C426" s="2">
        <f t="shared" si="1"/>
        <v>2.296326</v>
      </c>
    </row>
    <row r="427">
      <c r="A427" s="1">
        <v>426.0</v>
      </c>
      <c r="B427" s="1">
        <v>216.293869</v>
      </c>
      <c r="C427" s="2">
        <f t="shared" si="1"/>
        <v>0.838638</v>
      </c>
    </row>
    <row r="428">
      <c r="A428" s="1">
        <v>427.0</v>
      </c>
      <c r="B428" s="1">
        <v>217.132507</v>
      </c>
      <c r="C428" s="2">
        <f t="shared" si="1"/>
        <v>0.052323</v>
      </c>
    </row>
    <row r="429">
      <c r="A429" s="1">
        <v>428.0</v>
      </c>
      <c r="B429" s="1">
        <v>217.18483</v>
      </c>
      <c r="C429" s="2">
        <f t="shared" si="1"/>
        <v>0.677368</v>
      </c>
    </row>
    <row r="430">
      <c r="A430" s="1">
        <v>429.0</v>
      </c>
      <c r="B430" s="1">
        <v>217.862198</v>
      </c>
      <c r="C430" s="2">
        <f t="shared" si="1"/>
        <v>0.335922</v>
      </c>
    </row>
    <row r="431">
      <c r="A431" s="1">
        <v>430.0</v>
      </c>
      <c r="B431" s="1">
        <v>218.19812</v>
      </c>
      <c r="C431" s="2">
        <f t="shared" si="1"/>
        <v>0.383133</v>
      </c>
    </row>
    <row r="432">
      <c r="A432" s="1">
        <v>431.0</v>
      </c>
      <c r="B432" s="1">
        <v>218.581253</v>
      </c>
      <c r="C432" s="2">
        <f t="shared" si="1"/>
        <v>0.043457</v>
      </c>
    </row>
    <row r="433">
      <c r="A433" s="1">
        <v>432.0</v>
      </c>
      <c r="B433" s="1">
        <v>218.62471</v>
      </c>
      <c r="C433" s="2">
        <f t="shared" si="1"/>
        <v>1.189041</v>
      </c>
    </row>
    <row r="434">
      <c r="A434" s="1">
        <v>433.0</v>
      </c>
      <c r="B434" s="1">
        <v>219.813751</v>
      </c>
      <c r="C434" s="2">
        <f t="shared" si="1"/>
        <v>0.379196</v>
      </c>
    </row>
    <row r="435">
      <c r="A435" s="1">
        <v>434.0</v>
      </c>
      <c r="B435" s="1">
        <v>220.192947</v>
      </c>
      <c r="C435" s="2">
        <f t="shared" si="1"/>
        <v>0.191452</v>
      </c>
    </row>
    <row r="436">
      <c r="A436" s="1">
        <v>435.0</v>
      </c>
      <c r="B436" s="1">
        <v>220.384399</v>
      </c>
      <c r="C436" s="2">
        <f t="shared" si="1"/>
        <v>0.569901</v>
      </c>
    </row>
    <row r="437">
      <c r="A437" s="1">
        <v>436.0</v>
      </c>
      <c r="B437" s="1">
        <v>220.9543</v>
      </c>
      <c r="C437" s="2">
        <f t="shared" si="1"/>
        <v>0.702896</v>
      </c>
    </row>
    <row r="438">
      <c r="A438" s="1">
        <v>437.0</v>
      </c>
      <c r="B438" s="1">
        <v>221.657196</v>
      </c>
      <c r="C438" s="2">
        <f t="shared" si="1"/>
        <v>0.203522</v>
      </c>
    </row>
    <row r="439">
      <c r="A439" s="1">
        <v>438.0</v>
      </c>
      <c r="B439" s="1">
        <v>221.860718</v>
      </c>
      <c r="C439" s="2">
        <f t="shared" si="1"/>
        <v>0.071228</v>
      </c>
    </row>
    <row r="440">
      <c r="A440" s="1">
        <v>439.0</v>
      </c>
      <c r="B440" s="1">
        <v>221.931946</v>
      </c>
      <c r="C440" s="2">
        <f t="shared" si="1"/>
        <v>0.343796</v>
      </c>
    </row>
    <row r="441">
      <c r="A441" s="1">
        <v>440.0</v>
      </c>
      <c r="B441" s="1">
        <v>222.275742</v>
      </c>
      <c r="C441" s="2">
        <f t="shared" si="1"/>
        <v>0.801269</v>
      </c>
    </row>
    <row r="442">
      <c r="A442" s="1">
        <v>441.0</v>
      </c>
      <c r="B442" s="1">
        <v>223.077011</v>
      </c>
      <c r="C442" s="2">
        <f t="shared" si="1"/>
        <v>0.239792</v>
      </c>
    </row>
    <row r="443">
      <c r="A443" s="1">
        <v>442.0</v>
      </c>
      <c r="B443" s="1">
        <v>223.316803</v>
      </c>
      <c r="C443" s="2">
        <f t="shared" si="1"/>
        <v>1.098602</v>
      </c>
    </row>
    <row r="444">
      <c r="A444" s="1">
        <v>443.0</v>
      </c>
      <c r="B444" s="1">
        <v>224.415405</v>
      </c>
      <c r="C444" s="2">
        <f t="shared" si="1"/>
        <v>0.347092</v>
      </c>
    </row>
    <row r="445">
      <c r="A445" s="1">
        <v>444.0</v>
      </c>
      <c r="B445" s="1">
        <v>224.762497</v>
      </c>
      <c r="C445" s="2">
        <f t="shared" si="1"/>
        <v>0.070541</v>
      </c>
    </row>
    <row r="446">
      <c r="A446" s="1">
        <v>445.0</v>
      </c>
      <c r="B446" s="1">
        <v>224.833038</v>
      </c>
      <c r="C446" s="2">
        <f t="shared" si="1"/>
        <v>0.220154</v>
      </c>
    </row>
    <row r="447">
      <c r="A447" s="1">
        <v>446.0</v>
      </c>
      <c r="B447" s="1">
        <v>225.053192</v>
      </c>
      <c r="C447" s="2">
        <f t="shared" si="1"/>
        <v>0.076782</v>
      </c>
    </row>
    <row r="448">
      <c r="A448" s="1">
        <v>447.0</v>
      </c>
      <c r="B448" s="1">
        <v>225.129974</v>
      </c>
      <c r="C448" s="2">
        <f t="shared" si="1"/>
        <v>0.543503</v>
      </c>
    </row>
    <row r="449">
      <c r="A449" s="1">
        <v>448.0</v>
      </c>
      <c r="B449" s="1">
        <v>225.673477</v>
      </c>
      <c r="C449" s="2">
        <f t="shared" si="1"/>
        <v>0.10875</v>
      </c>
    </row>
    <row r="450">
      <c r="A450" s="1">
        <v>449.0</v>
      </c>
      <c r="B450" s="1">
        <v>225.782227</v>
      </c>
      <c r="C450" s="2">
        <f t="shared" si="1"/>
        <v>0.321014</v>
      </c>
    </row>
    <row r="451">
      <c r="A451" s="1">
        <v>450.0</v>
      </c>
      <c r="B451" s="1">
        <v>226.103241</v>
      </c>
      <c r="C451" s="2">
        <f t="shared" si="1"/>
        <v>0.656494</v>
      </c>
    </row>
    <row r="452">
      <c r="A452" s="1">
        <v>451.0</v>
      </c>
      <c r="B452" s="1">
        <v>226.759735</v>
      </c>
      <c r="C452" s="2">
        <f t="shared" si="1"/>
        <v>0.593674</v>
      </c>
    </row>
    <row r="453">
      <c r="A453" s="1">
        <v>452.0</v>
      </c>
      <c r="B453" s="1">
        <v>227.353409</v>
      </c>
      <c r="C453" s="2">
        <f t="shared" si="1"/>
        <v>0.176636</v>
      </c>
    </row>
    <row r="454">
      <c r="A454" s="1">
        <v>453.0</v>
      </c>
      <c r="B454" s="1">
        <v>227.530045</v>
      </c>
      <c r="C454" s="2">
        <f t="shared" si="1"/>
        <v>1.029815</v>
      </c>
    </row>
    <row r="455">
      <c r="A455" s="1">
        <v>454.0</v>
      </c>
      <c r="B455" s="1">
        <v>228.55986</v>
      </c>
      <c r="C455" s="2">
        <f t="shared" si="1"/>
        <v>0.060227</v>
      </c>
    </row>
    <row r="456">
      <c r="A456" s="1">
        <v>455.0</v>
      </c>
      <c r="B456" s="1">
        <v>228.620087</v>
      </c>
      <c r="C456" s="2">
        <f t="shared" si="1"/>
        <v>0.141433</v>
      </c>
    </row>
    <row r="457">
      <c r="A457" s="1">
        <v>456.0</v>
      </c>
      <c r="B457" s="1">
        <v>228.76152</v>
      </c>
      <c r="C457" s="2">
        <f t="shared" si="1"/>
        <v>1.74173</v>
      </c>
    </row>
    <row r="458">
      <c r="A458" s="1">
        <v>457.0</v>
      </c>
      <c r="B458" s="1">
        <v>230.50325</v>
      </c>
      <c r="C458" s="2">
        <f t="shared" si="1"/>
        <v>0.005158</v>
      </c>
    </row>
    <row r="459">
      <c r="A459" s="1">
        <v>458.0</v>
      </c>
      <c r="B459" s="1">
        <v>230.508408</v>
      </c>
      <c r="C459" s="2">
        <f t="shared" si="1"/>
        <v>0.303649</v>
      </c>
    </row>
    <row r="460">
      <c r="A460" s="1">
        <v>459.0</v>
      </c>
      <c r="B460" s="1">
        <v>230.812057</v>
      </c>
      <c r="C460" s="2">
        <f t="shared" si="1"/>
        <v>0.054444</v>
      </c>
    </row>
    <row r="461">
      <c r="A461" s="1">
        <v>460.0</v>
      </c>
      <c r="B461" s="1">
        <v>230.866501</v>
      </c>
      <c r="C461" s="2">
        <f t="shared" si="1"/>
        <v>0.042633</v>
      </c>
    </row>
    <row r="462">
      <c r="A462" s="1">
        <v>461.0</v>
      </c>
      <c r="B462" s="1">
        <v>230.909134</v>
      </c>
      <c r="C462" s="2">
        <f t="shared" si="1"/>
        <v>0.606262</v>
      </c>
    </row>
    <row r="463">
      <c r="A463" s="1">
        <v>462.0</v>
      </c>
      <c r="B463" s="1">
        <v>231.515396</v>
      </c>
      <c r="C463" s="2">
        <f t="shared" si="1"/>
        <v>0.792023</v>
      </c>
    </row>
    <row r="464">
      <c r="A464" s="1">
        <v>463.0</v>
      </c>
      <c r="B464" s="1">
        <v>232.307419</v>
      </c>
      <c r="C464" s="2">
        <f t="shared" si="1"/>
        <v>0.112106</v>
      </c>
    </row>
    <row r="465">
      <c r="A465" s="1">
        <v>464.0</v>
      </c>
      <c r="B465" s="1">
        <v>232.419525</v>
      </c>
      <c r="C465" s="2">
        <f t="shared" si="1"/>
        <v>1.11612</v>
      </c>
    </row>
    <row r="466">
      <c r="A466" s="1">
        <v>465.0</v>
      </c>
      <c r="B466" s="1">
        <v>233.535645</v>
      </c>
      <c r="C466" s="2">
        <f t="shared" si="1"/>
        <v>0.786819</v>
      </c>
    </row>
    <row r="467">
      <c r="A467" s="1">
        <v>466.0</v>
      </c>
      <c r="B467" s="1">
        <v>234.322464</v>
      </c>
      <c r="C467" s="2">
        <f t="shared" si="1"/>
        <v>0.064651</v>
      </c>
    </row>
    <row r="468">
      <c r="A468" s="1">
        <v>467.0</v>
      </c>
      <c r="B468" s="1">
        <v>234.387115</v>
      </c>
      <c r="C468" s="2">
        <f t="shared" si="1"/>
        <v>0.408036</v>
      </c>
    </row>
    <row r="469">
      <c r="A469" s="1">
        <v>468.0</v>
      </c>
      <c r="B469" s="1">
        <v>234.795151</v>
      </c>
      <c r="C469" s="2">
        <f t="shared" si="1"/>
        <v>0.348358</v>
      </c>
    </row>
    <row r="470">
      <c r="A470" s="1">
        <v>469.0</v>
      </c>
      <c r="B470" s="1">
        <v>235.143509</v>
      </c>
      <c r="C470" s="2">
        <f t="shared" si="1"/>
        <v>0.404251</v>
      </c>
    </row>
    <row r="471">
      <c r="A471" s="1">
        <v>470.0</v>
      </c>
      <c r="B471" s="1">
        <v>235.54776</v>
      </c>
      <c r="C471" s="2">
        <f t="shared" si="1"/>
        <v>0.03125</v>
      </c>
    </row>
    <row r="472">
      <c r="A472" s="1">
        <v>471.0</v>
      </c>
      <c r="B472" s="1">
        <v>235.57901</v>
      </c>
      <c r="C472" s="2">
        <f t="shared" si="1"/>
        <v>0.284454</v>
      </c>
    </row>
    <row r="473">
      <c r="A473" s="1">
        <v>472.0</v>
      </c>
      <c r="B473" s="1">
        <v>235.863464</v>
      </c>
      <c r="C473" s="2">
        <f t="shared" si="1"/>
        <v>0.876313</v>
      </c>
    </row>
    <row r="474">
      <c r="A474" s="1">
        <v>473.0</v>
      </c>
      <c r="B474" s="1">
        <v>236.739777</v>
      </c>
      <c r="C474" s="2">
        <f t="shared" si="1"/>
        <v>0.018829</v>
      </c>
    </row>
    <row r="475">
      <c r="A475" s="1">
        <v>474.0</v>
      </c>
      <c r="B475" s="1">
        <v>236.758606</v>
      </c>
      <c r="C475" s="2">
        <f t="shared" si="1"/>
        <v>0.195526</v>
      </c>
    </row>
    <row r="476">
      <c r="A476" s="1">
        <v>475.0</v>
      </c>
      <c r="B476" s="1">
        <v>236.954132</v>
      </c>
      <c r="C476" s="2">
        <f t="shared" si="1"/>
        <v>0.513199</v>
      </c>
    </row>
    <row r="477">
      <c r="A477" s="1">
        <v>476.0</v>
      </c>
      <c r="B477" s="1">
        <v>237.467331</v>
      </c>
      <c r="C477" s="2">
        <f t="shared" si="1"/>
        <v>0.039658</v>
      </c>
    </row>
    <row r="478">
      <c r="A478" s="1">
        <v>477.0</v>
      </c>
      <c r="B478" s="1">
        <v>237.506989</v>
      </c>
      <c r="C478" s="2">
        <f t="shared" si="1"/>
        <v>0.199493</v>
      </c>
    </row>
    <row r="479">
      <c r="A479" s="1">
        <v>478.0</v>
      </c>
      <c r="B479" s="1">
        <v>237.706482</v>
      </c>
      <c r="C479" s="2">
        <f t="shared" si="1"/>
        <v>0.416382</v>
      </c>
    </row>
    <row r="480">
      <c r="A480" s="1">
        <v>479.0</v>
      </c>
      <c r="B480" s="1">
        <v>238.122864</v>
      </c>
      <c r="C480" s="2">
        <f t="shared" si="1"/>
        <v>0.473541</v>
      </c>
    </row>
    <row r="481">
      <c r="A481" s="1">
        <v>480.0</v>
      </c>
      <c r="B481" s="1">
        <v>238.596405</v>
      </c>
      <c r="C481" s="2">
        <f t="shared" si="1"/>
        <v>0.074249</v>
      </c>
    </row>
    <row r="482">
      <c r="A482" s="1">
        <v>481.0</v>
      </c>
      <c r="B482" s="1">
        <v>238.670654</v>
      </c>
      <c r="C482" s="2">
        <f t="shared" si="1"/>
        <v>0.077851</v>
      </c>
    </row>
    <row r="483">
      <c r="A483" s="1">
        <v>482.0</v>
      </c>
      <c r="B483" s="1">
        <v>238.748505</v>
      </c>
      <c r="C483" s="2">
        <f t="shared" si="1"/>
        <v>0.16452</v>
      </c>
    </row>
    <row r="484">
      <c r="A484" s="1">
        <v>483.0</v>
      </c>
      <c r="B484" s="1">
        <v>238.913025</v>
      </c>
      <c r="C484" s="2">
        <f t="shared" si="1"/>
        <v>0.338501</v>
      </c>
    </row>
    <row r="485">
      <c r="A485" s="1">
        <v>484.0</v>
      </c>
      <c r="B485" s="1">
        <v>239.251526</v>
      </c>
      <c r="C485" s="2">
        <f t="shared" si="1"/>
        <v>0.471817</v>
      </c>
    </row>
    <row r="486">
      <c r="A486" s="1">
        <v>485.0</v>
      </c>
      <c r="B486" s="1">
        <v>239.723343</v>
      </c>
      <c r="C486" s="2">
        <f t="shared" si="1"/>
        <v>0.345154</v>
      </c>
    </row>
    <row r="487">
      <c r="A487" s="1">
        <v>486.0</v>
      </c>
      <c r="B487" s="1">
        <v>240.068497</v>
      </c>
      <c r="C487" s="2">
        <f t="shared" si="1"/>
        <v>0.6586</v>
      </c>
    </row>
    <row r="488">
      <c r="A488" s="1">
        <v>487.0</v>
      </c>
      <c r="B488" s="1">
        <v>240.727097</v>
      </c>
      <c r="C488" s="2">
        <f t="shared" si="1"/>
        <v>0.636535</v>
      </c>
    </row>
    <row r="489">
      <c r="A489" s="1">
        <v>488.0</v>
      </c>
      <c r="B489" s="1">
        <v>241.363632</v>
      </c>
      <c r="C489" s="2">
        <f t="shared" si="1"/>
        <v>0.440994</v>
      </c>
    </row>
    <row r="490">
      <c r="A490" s="1">
        <v>489.0</v>
      </c>
      <c r="B490" s="1">
        <v>241.804626</v>
      </c>
      <c r="C490" s="2">
        <f t="shared" si="1"/>
        <v>0.411606</v>
      </c>
    </row>
    <row r="491">
      <c r="A491" s="1">
        <v>490.0</v>
      </c>
      <c r="B491" s="1">
        <v>242.216232</v>
      </c>
      <c r="C491" s="2">
        <f t="shared" si="1"/>
        <v>0.355271</v>
      </c>
    </row>
    <row r="492">
      <c r="A492" s="1">
        <v>491.0</v>
      </c>
      <c r="B492" s="1">
        <v>242.571503</v>
      </c>
      <c r="C492" s="2">
        <f t="shared" si="1"/>
        <v>0.250793</v>
      </c>
    </row>
    <row r="493">
      <c r="A493" s="1">
        <v>492.0</v>
      </c>
      <c r="B493" s="1">
        <v>242.822296</v>
      </c>
      <c r="C493" s="2">
        <f t="shared" si="1"/>
        <v>0.194763</v>
      </c>
    </row>
    <row r="494">
      <c r="A494" s="1">
        <v>493.0</v>
      </c>
      <c r="B494" s="1">
        <v>243.017059</v>
      </c>
      <c r="C494" s="2">
        <f t="shared" si="1"/>
        <v>0.288575</v>
      </c>
    </row>
    <row r="495">
      <c r="A495" s="1">
        <v>494.0</v>
      </c>
      <c r="B495" s="1">
        <v>243.305634</v>
      </c>
      <c r="C495" s="2">
        <f t="shared" si="1"/>
        <v>1.435485</v>
      </c>
    </row>
    <row r="496">
      <c r="A496" s="1">
        <v>495.0</v>
      </c>
      <c r="B496" s="1">
        <v>244.741119</v>
      </c>
      <c r="C496" s="2">
        <f t="shared" si="1"/>
        <v>1.982972</v>
      </c>
    </row>
    <row r="497">
      <c r="A497" s="1">
        <v>496.0</v>
      </c>
      <c r="B497" s="1">
        <v>246.724091</v>
      </c>
      <c r="C497" s="2">
        <f t="shared" si="1"/>
        <v>0.346206</v>
      </c>
    </row>
    <row r="498">
      <c r="A498" s="1">
        <v>497.0</v>
      </c>
      <c r="B498" s="1">
        <v>247.070297</v>
      </c>
      <c r="C498" s="2">
        <f t="shared" si="1"/>
        <v>0.123078</v>
      </c>
    </row>
    <row r="499">
      <c r="A499" s="1">
        <v>498.0</v>
      </c>
      <c r="B499" s="1">
        <v>247.193375</v>
      </c>
      <c r="C499" s="2">
        <f t="shared" si="1"/>
        <v>0.270477</v>
      </c>
    </row>
    <row r="500">
      <c r="A500" s="1">
        <v>499.0</v>
      </c>
      <c r="B500" s="1">
        <v>247.463852</v>
      </c>
      <c r="C500" s="2">
        <f t="shared" si="1"/>
        <v>0.022476</v>
      </c>
    </row>
    <row r="501">
      <c r="A501" s="1">
        <v>500.0</v>
      </c>
      <c r="B501" s="1">
        <v>247.486328</v>
      </c>
      <c r="C501" s="2">
        <f t="shared" si="1"/>
        <v>2.573868</v>
      </c>
    </row>
    <row r="502">
      <c r="A502" s="1">
        <v>501.0</v>
      </c>
      <c r="B502" s="1">
        <v>250.060196</v>
      </c>
      <c r="C502" s="2">
        <f t="shared" si="1"/>
        <v>0.183441</v>
      </c>
    </row>
    <row r="503">
      <c r="A503" s="1">
        <v>502.0</v>
      </c>
      <c r="B503" s="1">
        <v>250.243637</v>
      </c>
      <c r="C503" s="2">
        <f t="shared" si="1"/>
        <v>0.475144</v>
      </c>
    </row>
    <row r="504">
      <c r="A504" s="1">
        <v>503.0</v>
      </c>
      <c r="B504" s="1">
        <v>250.718781</v>
      </c>
      <c r="C504" s="2">
        <f t="shared" si="1"/>
        <v>1.139144</v>
      </c>
    </row>
    <row r="505">
      <c r="A505" s="1">
        <v>504.0</v>
      </c>
      <c r="B505" s="1">
        <v>251.857925</v>
      </c>
      <c r="C505" s="2">
        <f t="shared" si="1"/>
        <v>1.733048</v>
      </c>
    </row>
    <row r="506">
      <c r="A506" s="1">
        <v>505.0</v>
      </c>
      <c r="B506" s="1">
        <v>253.590973</v>
      </c>
      <c r="C506" s="2">
        <f t="shared" si="1"/>
        <v>1.864548</v>
      </c>
    </row>
    <row r="507">
      <c r="A507" s="1">
        <v>506.0</v>
      </c>
      <c r="B507" s="1">
        <v>255.455521</v>
      </c>
      <c r="C507" s="2">
        <f t="shared" si="1"/>
        <v>0.245422</v>
      </c>
    </row>
    <row r="508">
      <c r="A508" s="1">
        <v>507.0</v>
      </c>
      <c r="B508" s="1">
        <v>255.700943</v>
      </c>
      <c r="C508" s="2">
        <f t="shared" si="1"/>
        <v>0.091217</v>
      </c>
    </row>
    <row r="509">
      <c r="A509" s="1">
        <v>508.0</v>
      </c>
      <c r="B509" s="1">
        <v>255.79216</v>
      </c>
      <c r="C509" s="2">
        <f t="shared" si="1"/>
        <v>0.81929</v>
      </c>
    </row>
    <row r="510">
      <c r="A510" s="1">
        <v>509.0</v>
      </c>
      <c r="B510" s="1">
        <v>256.61145</v>
      </c>
      <c r="C510" s="2">
        <f t="shared" si="1"/>
        <v>0.134094</v>
      </c>
    </row>
    <row r="511">
      <c r="A511" s="1">
        <v>510.0</v>
      </c>
      <c r="B511" s="1">
        <v>256.745544</v>
      </c>
      <c r="C511" s="2">
        <f t="shared" si="1"/>
        <v>1.084168</v>
      </c>
    </row>
    <row r="512">
      <c r="A512" s="1">
        <v>511.0</v>
      </c>
      <c r="B512" s="1">
        <v>257.829712</v>
      </c>
      <c r="C512" s="2">
        <f t="shared" si="1"/>
        <v>0.837433</v>
      </c>
    </row>
    <row r="513">
      <c r="A513" s="1">
        <v>512.0</v>
      </c>
      <c r="B513" s="1">
        <v>258.667145</v>
      </c>
      <c r="C513" s="2">
        <f t="shared" si="1"/>
        <v>0.402801</v>
      </c>
    </row>
    <row r="514">
      <c r="A514" s="1">
        <v>513.0</v>
      </c>
      <c r="B514" s="1">
        <v>259.069946</v>
      </c>
      <c r="C514" s="2">
        <f t="shared" si="1"/>
        <v>0.074372</v>
      </c>
    </row>
    <row r="515">
      <c r="A515" s="1">
        <v>514.0</v>
      </c>
      <c r="B515" s="1">
        <v>259.144318</v>
      </c>
      <c r="C515" s="2">
        <f t="shared" si="1"/>
        <v>0.449676</v>
      </c>
    </row>
    <row r="516">
      <c r="A516" s="1">
        <v>515.0</v>
      </c>
      <c r="B516" s="1">
        <v>259.593994</v>
      </c>
      <c r="C516" s="2">
        <f t="shared" si="1"/>
        <v>0.384705</v>
      </c>
    </row>
    <row r="517">
      <c r="A517" s="1">
        <v>516.0</v>
      </c>
      <c r="B517" s="1">
        <v>259.978699</v>
      </c>
      <c r="C517" s="2">
        <f t="shared" si="1"/>
        <v>0.295013</v>
      </c>
    </row>
    <row r="518">
      <c r="A518" s="1">
        <v>517.0</v>
      </c>
      <c r="B518" s="1">
        <v>260.273712</v>
      </c>
      <c r="C518" s="2">
        <f t="shared" si="1"/>
        <v>0.56781</v>
      </c>
    </row>
    <row r="519">
      <c r="A519" s="1">
        <v>518.0</v>
      </c>
      <c r="B519" s="1">
        <v>260.841522</v>
      </c>
      <c r="C519" s="2">
        <f t="shared" si="1"/>
        <v>0.086975</v>
      </c>
    </row>
    <row r="520">
      <c r="A520" s="1">
        <v>519.0</v>
      </c>
      <c r="B520" s="1">
        <v>260.928497</v>
      </c>
      <c r="C520" s="2">
        <f t="shared" si="1"/>
        <v>0.506653</v>
      </c>
    </row>
    <row r="521">
      <c r="A521" s="1">
        <v>520.0</v>
      </c>
      <c r="B521" s="1">
        <v>261.43515</v>
      </c>
      <c r="C521" s="2">
        <f t="shared" si="1"/>
        <v>0.723877</v>
      </c>
    </row>
    <row r="522">
      <c r="A522" s="1">
        <v>521.0</v>
      </c>
      <c r="B522" s="1">
        <v>262.159027</v>
      </c>
      <c r="C522" s="2">
        <f t="shared" si="1"/>
        <v>0.802857</v>
      </c>
    </row>
    <row r="523">
      <c r="A523" s="1">
        <v>522.0</v>
      </c>
      <c r="B523" s="1">
        <v>262.961884</v>
      </c>
      <c r="C523" s="2">
        <f t="shared" si="1"/>
        <v>0.007446</v>
      </c>
    </row>
    <row r="524">
      <c r="A524" s="1">
        <v>523.0</v>
      </c>
      <c r="B524" s="1">
        <v>262.96933</v>
      </c>
      <c r="C524" s="2">
        <f t="shared" si="1"/>
        <v>0.244079</v>
      </c>
    </row>
    <row r="525">
      <c r="A525" s="1">
        <v>524.0</v>
      </c>
      <c r="B525" s="1">
        <v>263.213409</v>
      </c>
      <c r="C525" s="2">
        <f t="shared" si="1"/>
        <v>0.389862</v>
      </c>
    </row>
    <row r="526">
      <c r="A526" s="1">
        <v>525.0</v>
      </c>
      <c r="B526" s="1">
        <v>263.603271</v>
      </c>
      <c r="C526" s="2">
        <f t="shared" si="1"/>
        <v>0.258942</v>
      </c>
    </row>
    <row r="527">
      <c r="A527" s="1">
        <v>526.0</v>
      </c>
      <c r="B527" s="1">
        <v>263.862213</v>
      </c>
      <c r="C527" s="2">
        <f t="shared" si="1"/>
        <v>0.647156</v>
      </c>
    </row>
    <row r="528">
      <c r="A528" s="1">
        <v>527.0</v>
      </c>
      <c r="B528" s="1">
        <v>264.509369</v>
      </c>
      <c r="C528" s="2">
        <f t="shared" si="1"/>
        <v>0.338806</v>
      </c>
    </row>
    <row r="529">
      <c r="A529" s="1">
        <v>528.0</v>
      </c>
      <c r="B529" s="1">
        <v>264.848175</v>
      </c>
      <c r="C529" s="2">
        <f t="shared" si="1"/>
        <v>1.370819</v>
      </c>
    </row>
    <row r="530">
      <c r="A530" s="1">
        <v>529.0</v>
      </c>
      <c r="B530" s="1">
        <v>266.218994</v>
      </c>
      <c r="C530" s="2">
        <f t="shared" si="1"/>
        <v>0.397186</v>
      </c>
    </row>
    <row r="531">
      <c r="A531" s="1">
        <v>530.0</v>
      </c>
      <c r="B531" s="1">
        <v>266.61618</v>
      </c>
      <c r="C531" s="2">
        <f t="shared" si="1"/>
        <v>0.230317</v>
      </c>
    </row>
    <row r="532">
      <c r="A532" s="1">
        <v>531.0</v>
      </c>
      <c r="B532" s="1">
        <v>266.846497</v>
      </c>
      <c r="C532" s="2">
        <f t="shared" si="1"/>
        <v>1.287109</v>
      </c>
    </row>
    <row r="533">
      <c r="A533" s="1">
        <v>532.0</v>
      </c>
      <c r="B533" s="1">
        <v>268.133606</v>
      </c>
      <c r="C533" s="2">
        <f t="shared" si="1"/>
        <v>0.054718</v>
      </c>
    </row>
    <row r="534">
      <c r="A534" s="1">
        <v>533.0</v>
      </c>
      <c r="B534" s="1">
        <v>268.188324</v>
      </c>
      <c r="C534" s="2">
        <f t="shared" si="1"/>
        <v>0.50119</v>
      </c>
    </row>
    <row r="535">
      <c r="A535" s="1">
        <v>534.0</v>
      </c>
      <c r="B535" s="1">
        <v>268.689514</v>
      </c>
      <c r="C535" s="2">
        <f t="shared" si="1"/>
        <v>0.765564</v>
      </c>
    </row>
    <row r="536">
      <c r="A536" s="1">
        <v>535.0</v>
      </c>
      <c r="B536" s="1">
        <v>269.455078</v>
      </c>
      <c r="C536" s="2">
        <f t="shared" si="1"/>
        <v>0.788025</v>
      </c>
    </row>
    <row r="537">
      <c r="A537" s="1">
        <v>536.0</v>
      </c>
      <c r="B537" s="1">
        <v>270.243103</v>
      </c>
      <c r="C537" s="2">
        <f t="shared" si="1"/>
        <v>0.276947</v>
      </c>
    </row>
    <row r="538">
      <c r="A538" s="1">
        <v>537.0</v>
      </c>
      <c r="B538" s="1">
        <v>270.52005</v>
      </c>
      <c r="C538" s="2">
        <f t="shared" si="1"/>
        <v>0.051117</v>
      </c>
    </row>
    <row r="539">
      <c r="A539" s="1">
        <v>538.0</v>
      </c>
      <c r="B539" s="1">
        <v>270.571167</v>
      </c>
      <c r="C539" s="2">
        <f t="shared" si="1"/>
        <v>0.269623</v>
      </c>
    </row>
    <row r="540">
      <c r="A540" s="1">
        <v>539.0</v>
      </c>
      <c r="B540" s="1">
        <v>270.84079</v>
      </c>
      <c r="C540" s="2">
        <f t="shared" si="1"/>
        <v>0.05487</v>
      </c>
    </row>
    <row r="541">
      <c r="A541" s="1">
        <v>540.0</v>
      </c>
      <c r="B541" s="1">
        <v>270.89566</v>
      </c>
      <c r="C541" s="2">
        <f t="shared" si="1"/>
        <v>0.043061</v>
      </c>
    </row>
    <row r="542">
      <c r="A542" s="1">
        <v>541.0</v>
      </c>
      <c r="B542" s="1">
        <v>270.938721</v>
      </c>
      <c r="C542" s="2">
        <f t="shared" si="1"/>
        <v>0.60086</v>
      </c>
    </row>
    <row r="543">
      <c r="A543" s="1">
        <v>542.0</v>
      </c>
      <c r="B543" s="1">
        <v>271.539581</v>
      </c>
      <c r="C543" s="2">
        <f t="shared" si="1"/>
        <v>0.428803</v>
      </c>
    </row>
    <row r="544">
      <c r="A544" s="1">
        <v>543.0</v>
      </c>
      <c r="B544" s="1">
        <v>271.968384</v>
      </c>
      <c r="C544" s="2">
        <f t="shared" si="1"/>
        <v>1.01062</v>
      </c>
    </row>
    <row r="545">
      <c r="A545" s="1">
        <v>544.0</v>
      </c>
      <c r="B545" s="1">
        <v>272.979004</v>
      </c>
      <c r="C545" s="2">
        <f t="shared" si="1"/>
        <v>0.104828</v>
      </c>
    </row>
    <row r="546">
      <c r="A546" s="1">
        <v>545.0</v>
      </c>
      <c r="B546" s="1">
        <v>273.083832</v>
      </c>
      <c r="C546" s="2">
        <f t="shared" si="1"/>
        <v>0.932434</v>
      </c>
    </row>
    <row r="547">
      <c r="A547" s="1">
        <v>546.0</v>
      </c>
      <c r="B547" s="1">
        <v>274.016266</v>
      </c>
      <c r="C547" s="2">
        <f t="shared" si="1"/>
        <v>0.168091</v>
      </c>
    </row>
    <row r="548">
      <c r="A548" s="1">
        <v>547.0</v>
      </c>
      <c r="B548" s="1">
        <v>274.184357</v>
      </c>
      <c r="C548" s="2">
        <f t="shared" si="1"/>
        <v>0.573272</v>
      </c>
    </row>
    <row r="549">
      <c r="A549" s="1">
        <v>548.0</v>
      </c>
      <c r="B549" s="1">
        <v>274.757629</v>
      </c>
      <c r="C549" s="2">
        <f t="shared" si="1"/>
        <v>0.64795</v>
      </c>
    </row>
    <row r="550">
      <c r="A550" s="1">
        <v>549.0</v>
      </c>
      <c r="B550" s="1">
        <v>275.405579</v>
      </c>
      <c r="C550" s="2">
        <f t="shared" si="1"/>
        <v>0.537292</v>
      </c>
    </row>
    <row r="551">
      <c r="A551" s="1">
        <v>550.0</v>
      </c>
      <c r="B551" s="1">
        <v>275.942871</v>
      </c>
      <c r="C551" s="2">
        <f t="shared" si="1"/>
        <v>0.384613</v>
      </c>
    </row>
    <row r="552">
      <c r="A552" s="1">
        <v>551.0</v>
      </c>
      <c r="B552" s="1">
        <v>276.327484</v>
      </c>
      <c r="C552" s="2">
        <f t="shared" si="1"/>
        <v>1.409363</v>
      </c>
    </row>
    <row r="553">
      <c r="A553" s="1">
        <v>552.0</v>
      </c>
      <c r="B553" s="1">
        <v>277.736847</v>
      </c>
      <c r="C553" s="2">
        <f t="shared" si="1"/>
        <v>1.21167</v>
      </c>
    </row>
    <row r="554">
      <c r="A554" s="1">
        <v>553.0</v>
      </c>
      <c r="B554" s="1">
        <v>278.948517</v>
      </c>
      <c r="C554" s="2">
        <f t="shared" si="1"/>
        <v>0.34494</v>
      </c>
    </row>
    <row r="555">
      <c r="A555" s="1">
        <v>554.0</v>
      </c>
      <c r="B555" s="1">
        <v>279.293457</v>
      </c>
      <c r="C555" s="2">
        <f t="shared" si="1"/>
        <v>0.063171</v>
      </c>
    </row>
    <row r="556">
      <c r="A556" s="1">
        <v>555.0</v>
      </c>
      <c r="B556" s="1">
        <v>279.356628</v>
      </c>
      <c r="C556" s="2">
        <f t="shared" si="1"/>
        <v>0.062714</v>
      </c>
    </row>
    <row r="557">
      <c r="A557" s="1">
        <v>556.0</v>
      </c>
      <c r="B557" s="1">
        <v>279.419342</v>
      </c>
      <c r="C557" s="2">
        <f t="shared" si="1"/>
        <v>1.042114</v>
      </c>
    </row>
    <row r="558">
      <c r="A558" s="1">
        <v>557.0</v>
      </c>
      <c r="B558" s="1">
        <v>280.461456</v>
      </c>
      <c r="C558" s="2">
        <f t="shared" si="1"/>
        <v>0.093781</v>
      </c>
    </row>
    <row r="559">
      <c r="A559" s="1">
        <v>558.0</v>
      </c>
      <c r="B559" s="1">
        <v>280.555237</v>
      </c>
      <c r="C559" s="2">
        <f t="shared" si="1"/>
        <v>0.320679</v>
      </c>
    </row>
    <row r="560">
      <c r="A560" s="1">
        <v>559.0</v>
      </c>
      <c r="B560" s="1">
        <v>280.875916</v>
      </c>
      <c r="C560" s="2">
        <f t="shared" si="1"/>
        <v>0.451904</v>
      </c>
    </row>
    <row r="561">
      <c r="A561" s="1">
        <v>560.0</v>
      </c>
      <c r="B561" s="1">
        <v>281.32782</v>
      </c>
      <c r="C561" s="2">
        <f t="shared" si="1"/>
        <v>1.668518</v>
      </c>
    </row>
    <row r="562">
      <c r="A562" s="1">
        <v>561.0</v>
      </c>
      <c r="B562" s="1">
        <v>282.996338</v>
      </c>
      <c r="C562" s="2">
        <f t="shared" si="1"/>
        <v>0.504364</v>
      </c>
    </row>
    <row r="563">
      <c r="A563" s="1">
        <v>562.0</v>
      </c>
      <c r="B563" s="1">
        <v>283.500702</v>
      </c>
      <c r="C563" s="2">
        <f t="shared" si="1"/>
        <v>0.887939</v>
      </c>
    </row>
    <row r="564">
      <c r="A564" s="1">
        <v>563.0</v>
      </c>
      <c r="B564" s="1">
        <v>284.388641</v>
      </c>
      <c r="C564" s="2">
        <f t="shared" si="1"/>
        <v>0.039032</v>
      </c>
    </row>
    <row r="565">
      <c r="A565" s="1">
        <v>564.0</v>
      </c>
      <c r="B565" s="1">
        <v>284.427673</v>
      </c>
      <c r="C565" s="2">
        <f t="shared" si="1"/>
        <v>0.675385</v>
      </c>
    </row>
    <row r="566">
      <c r="A566" s="1">
        <v>565.0</v>
      </c>
      <c r="B566" s="1">
        <v>285.103058</v>
      </c>
      <c r="C566" s="2">
        <f t="shared" si="1"/>
        <v>0.135559</v>
      </c>
    </row>
    <row r="567">
      <c r="A567" s="1">
        <v>566.0</v>
      </c>
      <c r="B567" s="1">
        <v>285.238617</v>
      </c>
      <c r="C567" s="2">
        <f t="shared" si="1"/>
        <v>0.118103</v>
      </c>
    </row>
    <row r="568">
      <c r="A568" s="1">
        <v>567.0</v>
      </c>
      <c r="B568" s="1">
        <v>285.35672</v>
      </c>
      <c r="C568" s="2">
        <f t="shared" si="1"/>
        <v>0.114227</v>
      </c>
    </row>
    <row r="569">
      <c r="A569" s="1">
        <v>568.0</v>
      </c>
      <c r="B569" s="1">
        <v>285.470947</v>
      </c>
      <c r="C569" s="2">
        <f t="shared" si="1"/>
        <v>1.248535</v>
      </c>
    </row>
    <row r="570">
      <c r="A570" s="1">
        <v>569.0</v>
      </c>
      <c r="B570" s="1">
        <v>286.719482</v>
      </c>
      <c r="C570" s="2">
        <f t="shared" si="1"/>
        <v>0.190583</v>
      </c>
    </row>
    <row r="571">
      <c r="A571" s="1">
        <v>570.0</v>
      </c>
      <c r="B571" s="1">
        <v>286.910065</v>
      </c>
      <c r="C571" s="2">
        <f t="shared" si="1"/>
        <v>1.563934</v>
      </c>
    </row>
    <row r="572">
      <c r="A572" s="1">
        <v>571.0</v>
      </c>
      <c r="B572" s="1">
        <v>288.473999</v>
      </c>
      <c r="C572" s="2">
        <f t="shared" si="1"/>
        <v>0.551392</v>
      </c>
    </row>
    <row r="573">
      <c r="A573" s="1">
        <v>572.0</v>
      </c>
      <c r="B573" s="1">
        <v>289.025391</v>
      </c>
      <c r="C573" s="2">
        <f t="shared" si="1"/>
        <v>0.059997</v>
      </c>
    </row>
    <row r="574">
      <c r="A574" s="1">
        <v>573.0</v>
      </c>
      <c r="B574" s="1">
        <v>289.085388</v>
      </c>
      <c r="C574" s="2">
        <f t="shared" si="1"/>
        <v>0.061341</v>
      </c>
    </row>
    <row r="575">
      <c r="A575" s="1">
        <v>574.0</v>
      </c>
      <c r="B575" s="1">
        <v>289.146729</v>
      </c>
      <c r="C575" s="2">
        <f t="shared" si="1"/>
        <v>0.227813</v>
      </c>
    </row>
    <row r="576">
      <c r="A576" s="1">
        <v>575.0</v>
      </c>
      <c r="B576" s="1">
        <v>289.374542</v>
      </c>
      <c r="C576" s="2">
        <f t="shared" si="1"/>
        <v>0.15448</v>
      </c>
    </row>
    <row r="577">
      <c r="A577" s="1">
        <v>576.0</v>
      </c>
      <c r="B577" s="1">
        <v>289.529022</v>
      </c>
      <c r="C577" s="2">
        <f t="shared" si="1"/>
        <v>0.029175</v>
      </c>
    </row>
    <row r="578">
      <c r="A578" s="1">
        <v>577.0</v>
      </c>
      <c r="B578" s="1">
        <v>289.558197</v>
      </c>
      <c r="C578" s="2">
        <f t="shared" si="1"/>
        <v>0.343536</v>
      </c>
    </row>
    <row r="579">
      <c r="A579" s="1">
        <v>578.0</v>
      </c>
      <c r="B579" s="1">
        <v>289.901733</v>
      </c>
      <c r="C579" s="2">
        <f t="shared" si="1"/>
        <v>0.093628</v>
      </c>
    </row>
    <row r="580">
      <c r="A580" s="1">
        <v>579.0</v>
      </c>
      <c r="B580" s="1">
        <v>289.995361</v>
      </c>
      <c r="C580" s="2">
        <f t="shared" si="1"/>
        <v>0.236481</v>
      </c>
    </row>
    <row r="581">
      <c r="A581" s="1">
        <v>580.0</v>
      </c>
      <c r="B581" s="1">
        <v>290.231842</v>
      </c>
      <c r="C581" s="2">
        <f t="shared" si="1"/>
        <v>0.50943</v>
      </c>
    </row>
    <row r="582">
      <c r="A582" s="1">
        <v>581.0</v>
      </c>
      <c r="B582" s="1">
        <v>290.741272</v>
      </c>
      <c r="C582" s="2">
        <f t="shared" si="1"/>
        <v>0.627716</v>
      </c>
    </row>
    <row r="583">
      <c r="A583" s="1">
        <v>582.0</v>
      </c>
      <c r="B583" s="1">
        <v>291.368988</v>
      </c>
      <c r="C583" s="2">
        <f t="shared" si="1"/>
        <v>1.391266</v>
      </c>
    </row>
    <row r="584">
      <c r="A584" s="1">
        <v>583.0</v>
      </c>
      <c r="B584" s="1">
        <v>292.760254</v>
      </c>
      <c r="C584" s="2">
        <f t="shared" si="1"/>
        <v>1.430817</v>
      </c>
    </row>
    <row r="585">
      <c r="A585" s="1">
        <v>584.0</v>
      </c>
      <c r="B585" s="1">
        <v>294.191071</v>
      </c>
      <c r="C585" s="2">
        <f t="shared" si="1"/>
        <v>0.025238</v>
      </c>
    </row>
    <row r="586">
      <c r="A586" s="1">
        <v>585.0</v>
      </c>
      <c r="B586" s="1">
        <v>294.216309</v>
      </c>
      <c r="C586" s="2">
        <f t="shared" si="1"/>
        <v>0.069885</v>
      </c>
    </row>
    <row r="587">
      <c r="A587" s="1">
        <v>586.0</v>
      </c>
      <c r="B587" s="1">
        <v>294.286194</v>
      </c>
      <c r="C587" s="2">
        <f t="shared" si="1"/>
        <v>0.255279</v>
      </c>
    </row>
    <row r="588">
      <c r="A588" s="1">
        <v>587.0</v>
      </c>
      <c r="B588" s="1">
        <v>294.541473</v>
      </c>
      <c r="C588" s="2">
        <f t="shared" si="1"/>
        <v>0.266694</v>
      </c>
    </row>
    <row r="589">
      <c r="A589" s="1">
        <v>588.0</v>
      </c>
      <c r="B589" s="1">
        <v>294.808167</v>
      </c>
      <c r="C589" s="2">
        <f t="shared" si="1"/>
        <v>1.706237</v>
      </c>
    </row>
    <row r="590">
      <c r="A590" s="1">
        <v>589.0</v>
      </c>
      <c r="B590" s="1">
        <v>296.514404</v>
      </c>
      <c r="C590" s="2">
        <f t="shared" si="1"/>
        <v>0.021332</v>
      </c>
    </row>
    <row r="591">
      <c r="A591" s="1">
        <v>590.0</v>
      </c>
      <c r="B591" s="1">
        <v>296.535736</v>
      </c>
      <c r="C591" s="2">
        <f t="shared" si="1"/>
        <v>0.57901</v>
      </c>
    </row>
    <row r="592">
      <c r="A592" s="1">
        <v>591.0</v>
      </c>
      <c r="B592" s="1">
        <v>297.114746</v>
      </c>
      <c r="C592" s="2">
        <f t="shared" si="1"/>
        <v>1.359863</v>
      </c>
    </row>
    <row r="593">
      <c r="A593" s="1">
        <v>592.0</v>
      </c>
      <c r="B593" s="1">
        <v>298.474609</v>
      </c>
      <c r="C593" s="2">
        <f t="shared" si="1"/>
        <v>0.403351</v>
      </c>
    </row>
    <row r="594">
      <c r="A594" s="1">
        <v>593.0</v>
      </c>
      <c r="B594" s="1">
        <v>298.87796</v>
      </c>
      <c r="C594" s="2">
        <f t="shared" si="1"/>
        <v>0.505249</v>
      </c>
    </row>
    <row r="595">
      <c r="A595" s="1">
        <v>594.0</v>
      </c>
      <c r="B595" s="1">
        <v>299.383209</v>
      </c>
      <c r="C595" s="2">
        <f t="shared" si="1"/>
        <v>0.475373</v>
      </c>
    </row>
    <row r="596">
      <c r="A596" s="1">
        <v>595.0</v>
      </c>
      <c r="B596" s="1">
        <v>299.858582</v>
      </c>
      <c r="C596" s="2">
        <f t="shared" si="1"/>
        <v>1.800018</v>
      </c>
    </row>
    <row r="597">
      <c r="A597" s="1">
        <v>596.0</v>
      </c>
      <c r="B597" s="1">
        <v>301.6586</v>
      </c>
      <c r="C597" s="2">
        <f t="shared" si="1"/>
        <v>0.79599</v>
      </c>
    </row>
    <row r="598">
      <c r="A598" s="1">
        <v>597.0</v>
      </c>
      <c r="B598" s="1">
        <v>302.45459</v>
      </c>
      <c r="C598" s="2">
        <f t="shared" si="1"/>
        <v>0.271667</v>
      </c>
    </row>
    <row r="599">
      <c r="A599" s="1">
        <v>598.0</v>
      </c>
      <c r="B599" s="1">
        <v>302.726257</v>
      </c>
      <c r="C599" s="2">
        <f t="shared" si="1"/>
        <v>0.110138</v>
      </c>
    </row>
    <row r="600">
      <c r="A600" s="1">
        <v>599.0</v>
      </c>
      <c r="B600" s="1">
        <v>302.836395</v>
      </c>
      <c r="C600" s="2">
        <f t="shared" si="1"/>
        <v>0.036133</v>
      </c>
    </row>
    <row r="601">
      <c r="A601" s="1">
        <v>600.0</v>
      </c>
      <c r="B601" s="1">
        <v>302.872528</v>
      </c>
      <c r="C601" s="2">
        <f t="shared" si="1"/>
        <v>0.143341</v>
      </c>
    </row>
    <row r="602">
      <c r="A602" s="1">
        <v>601.0</v>
      </c>
      <c r="B602" s="1">
        <v>303.015869</v>
      </c>
      <c r="C602" s="2">
        <f t="shared" si="1"/>
        <v>0.00293</v>
      </c>
    </row>
    <row r="603">
      <c r="A603" s="1">
        <v>602.0</v>
      </c>
      <c r="B603" s="1">
        <v>303.018799</v>
      </c>
      <c r="C603" s="2">
        <f t="shared" si="1"/>
        <v>0.263977</v>
      </c>
    </row>
    <row r="604">
      <c r="A604" s="1">
        <v>603.0</v>
      </c>
      <c r="B604" s="1">
        <v>303.282776</v>
      </c>
      <c r="C604" s="2">
        <f t="shared" si="1"/>
        <v>1.566955</v>
      </c>
    </row>
    <row r="605">
      <c r="A605" s="1">
        <v>604.0</v>
      </c>
      <c r="B605" s="1">
        <v>304.849731</v>
      </c>
      <c r="C605" s="2">
        <f t="shared" si="1"/>
        <v>0.044892</v>
      </c>
    </row>
    <row r="606">
      <c r="A606" s="1">
        <v>605.0</v>
      </c>
      <c r="B606" s="1">
        <v>304.894623</v>
      </c>
      <c r="C606" s="2">
        <f t="shared" si="1"/>
        <v>0.744659</v>
      </c>
    </row>
    <row r="607">
      <c r="A607" s="1">
        <v>606.0</v>
      </c>
      <c r="B607" s="1">
        <v>305.639282</v>
      </c>
      <c r="C607" s="2">
        <f t="shared" si="1"/>
        <v>0.560578</v>
      </c>
    </row>
    <row r="608">
      <c r="A608" s="1">
        <v>607.0</v>
      </c>
      <c r="B608" s="1">
        <v>306.19986</v>
      </c>
      <c r="C608" s="2">
        <f t="shared" si="1"/>
        <v>0.290344</v>
      </c>
    </row>
    <row r="609">
      <c r="A609" s="1">
        <v>608.0</v>
      </c>
      <c r="B609" s="1">
        <v>306.490204</v>
      </c>
      <c r="C609" s="2">
        <f t="shared" si="1"/>
        <v>0.366302</v>
      </c>
    </row>
    <row r="610">
      <c r="A610" s="1">
        <v>609.0</v>
      </c>
      <c r="B610" s="1">
        <v>306.856506</v>
      </c>
      <c r="C610" s="2">
        <f t="shared" si="1"/>
        <v>0.869812</v>
      </c>
    </row>
    <row r="611">
      <c r="A611" s="1">
        <v>610.0</v>
      </c>
      <c r="B611" s="1">
        <v>307.726318</v>
      </c>
      <c r="C611" s="2">
        <f t="shared" si="1"/>
        <v>1.60495</v>
      </c>
    </row>
    <row r="612">
      <c r="A612" s="1">
        <v>611.0</v>
      </c>
      <c r="B612" s="1">
        <v>309.331268</v>
      </c>
      <c r="C612" s="2">
        <f t="shared" si="1"/>
        <v>0.529175</v>
      </c>
    </row>
    <row r="613">
      <c r="A613" s="1">
        <v>612.0</v>
      </c>
      <c r="B613" s="1">
        <v>309.860443</v>
      </c>
      <c r="C613" s="2">
        <f t="shared" si="1"/>
        <v>0.384186</v>
      </c>
    </row>
    <row r="614">
      <c r="A614" s="1">
        <v>613.0</v>
      </c>
      <c r="B614" s="1">
        <v>310.244629</v>
      </c>
      <c r="C614" s="2">
        <f t="shared" si="1"/>
        <v>0.323852</v>
      </c>
    </row>
    <row r="615">
      <c r="A615" s="1">
        <v>614.0</v>
      </c>
      <c r="B615" s="1">
        <v>310.568481</v>
      </c>
      <c r="C615" s="2">
        <f t="shared" si="1"/>
        <v>0.549408</v>
      </c>
    </row>
    <row r="616">
      <c r="A616" s="1">
        <v>615.0</v>
      </c>
      <c r="B616" s="1">
        <v>311.117889</v>
      </c>
      <c r="C616" s="2">
        <f t="shared" si="1"/>
        <v>1.850983</v>
      </c>
    </row>
    <row r="617">
      <c r="A617" s="1">
        <v>616.0</v>
      </c>
      <c r="B617" s="1">
        <v>312.968872</v>
      </c>
      <c r="C617" s="2">
        <f t="shared" si="1"/>
        <v>0.161224</v>
      </c>
    </row>
    <row r="618">
      <c r="A618" s="1">
        <v>617.0</v>
      </c>
      <c r="B618" s="1">
        <v>313.130096</v>
      </c>
      <c r="C618" s="2">
        <f t="shared" si="1"/>
        <v>0.056427</v>
      </c>
    </row>
    <row r="619">
      <c r="A619" s="1">
        <v>618.0</v>
      </c>
      <c r="B619" s="1">
        <v>313.186523</v>
      </c>
      <c r="C619" s="2">
        <f t="shared" si="1"/>
        <v>0.896149</v>
      </c>
    </row>
    <row r="620">
      <c r="A620" s="1">
        <v>619.0</v>
      </c>
      <c r="B620" s="1">
        <v>314.082672</v>
      </c>
      <c r="C620" s="2">
        <f t="shared" si="1"/>
        <v>0.244537</v>
      </c>
    </row>
    <row r="621">
      <c r="A621" s="1">
        <v>620.0</v>
      </c>
      <c r="B621" s="1">
        <v>314.327209</v>
      </c>
      <c r="C621" s="2">
        <f t="shared" si="1"/>
        <v>0.782288</v>
      </c>
    </row>
    <row r="622">
      <c r="A622" s="1">
        <v>621.0</v>
      </c>
      <c r="B622" s="1">
        <v>315.109497</v>
      </c>
      <c r="C622" s="2">
        <f t="shared" si="1"/>
        <v>0.249603</v>
      </c>
    </row>
    <row r="623">
      <c r="A623" s="1">
        <v>622.0</v>
      </c>
      <c r="B623" s="1">
        <v>315.3591</v>
      </c>
      <c r="C623" s="2">
        <f t="shared" si="1"/>
        <v>0.116455</v>
      </c>
    </row>
    <row r="624">
      <c r="A624" s="1">
        <v>623.0</v>
      </c>
      <c r="B624" s="1">
        <v>315.475555</v>
      </c>
      <c r="C624" s="2">
        <f t="shared" si="1"/>
        <v>0.248047</v>
      </c>
    </row>
    <row r="625">
      <c r="A625" s="1">
        <v>624.0</v>
      </c>
      <c r="B625" s="1">
        <v>315.723602</v>
      </c>
      <c r="C625" s="2">
        <f t="shared" si="1"/>
        <v>1.215515</v>
      </c>
    </row>
    <row r="626">
      <c r="A626" s="1">
        <v>625.0</v>
      </c>
      <c r="B626" s="1">
        <v>316.939117</v>
      </c>
      <c r="C626" s="2">
        <f t="shared" si="1"/>
        <v>1.12082</v>
      </c>
    </row>
    <row r="627">
      <c r="A627" s="1">
        <v>626.0</v>
      </c>
      <c r="B627" s="1">
        <v>318.059937</v>
      </c>
      <c r="C627" s="2">
        <f t="shared" si="1"/>
        <v>0.507324</v>
      </c>
    </row>
    <row r="628">
      <c r="A628" s="1">
        <v>627.0</v>
      </c>
      <c r="B628" s="1">
        <v>318.567261</v>
      </c>
      <c r="C628" s="2">
        <f t="shared" si="1"/>
        <v>0.867157</v>
      </c>
    </row>
    <row r="629">
      <c r="A629" s="1">
        <v>628.0</v>
      </c>
      <c r="B629" s="1">
        <v>319.434418</v>
      </c>
      <c r="C629" s="2">
        <f t="shared" si="1"/>
        <v>0.100464</v>
      </c>
    </row>
    <row r="630">
      <c r="A630" s="1">
        <v>629.0</v>
      </c>
      <c r="B630" s="1">
        <v>319.534882</v>
      </c>
      <c r="C630" s="2">
        <f t="shared" si="1"/>
        <v>0.248199</v>
      </c>
    </row>
    <row r="631">
      <c r="A631" s="1">
        <v>630.0</v>
      </c>
      <c r="B631" s="1">
        <v>319.783081</v>
      </c>
      <c r="C631" s="2">
        <f t="shared" si="1"/>
        <v>0.117188</v>
      </c>
    </row>
    <row r="632">
      <c r="A632" s="1">
        <v>631.0</v>
      </c>
      <c r="B632" s="1">
        <v>319.900269</v>
      </c>
      <c r="C632" s="2">
        <f t="shared" si="1"/>
        <v>0.29895</v>
      </c>
    </row>
    <row r="633">
      <c r="A633" s="1">
        <v>632.0</v>
      </c>
      <c r="B633" s="1">
        <v>320.199219</v>
      </c>
      <c r="C633" s="2">
        <f t="shared" si="1"/>
        <v>1.106598</v>
      </c>
    </row>
    <row r="634">
      <c r="A634" s="1">
        <v>633.0</v>
      </c>
      <c r="B634" s="1">
        <v>321.305817</v>
      </c>
      <c r="C634" s="2">
        <f t="shared" si="1"/>
        <v>0.057617</v>
      </c>
    </row>
    <row r="635">
      <c r="A635" s="1">
        <v>634.0</v>
      </c>
      <c r="B635" s="1">
        <v>321.363434</v>
      </c>
      <c r="C635" s="2">
        <f t="shared" si="1"/>
        <v>0.295593</v>
      </c>
    </row>
    <row r="636">
      <c r="A636" s="1">
        <v>635.0</v>
      </c>
      <c r="B636" s="1">
        <v>321.659027</v>
      </c>
      <c r="C636" s="2">
        <f t="shared" si="1"/>
        <v>0.244232</v>
      </c>
    </row>
    <row r="637">
      <c r="A637" s="1">
        <v>636.0</v>
      </c>
      <c r="B637" s="1">
        <v>321.903259</v>
      </c>
      <c r="C637" s="2">
        <f t="shared" si="1"/>
        <v>0.940613</v>
      </c>
    </row>
    <row r="638">
      <c r="A638" s="1">
        <v>637.0</v>
      </c>
      <c r="B638" s="1">
        <v>322.843872</v>
      </c>
      <c r="C638" s="2">
        <f t="shared" si="1"/>
        <v>0.421692</v>
      </c>
    </row>
    <row r="639">
      <c r="A639" s="1">
        <v>638.0</v>
      </c>
      <c r="B639" s="1">
        <v>323.265564</v>
      </c>
      <c r="C639" s="2">
        <f t="shared" si="1"/>
        <v>0.983765</v>
      </c>
    </row>
    <row r="640">
      <c r="A640" s="1">
        <v>639.0</v>
      </c>
      <c r="B640" s="1">
        <v>324.249329</v>
      </c>
      <c r="C640" s="2">
        <f t="shared" si="1"/>
        <v>0.223663</v>
      </c>
    </row>
    <row r="641">
      <c r="A641" s="1">
        <v>640.0</v>
      </c>
      <c r="B641" s="1">
        <v>324.472992</v>
      </c>
      <c r="C641" s="2">
        <f t="shared" si="1"/>
        <v>0.31131</v>
      </c>
    </row>
    <row r="642">
      <c r="A642" s="1">
        <v>641.0</v>
      </c>
      <c r="B642" s="1">
        <v>324.784302</v>
      </c>
      <c r="C642" s="2">
        <f t="shared" si="1"/>
        <v>0.424316</v>
      </c>
    </row>
    <row r="643">
      <c r="A643" s="1">
        <v>642.0</v>
      </c>
      <c r="B643" s="1">
        <v>325.208618</v>
      </c>
      <c r="C643" s="2">
        <f t="shared" si="1"/>
        <v>0.541718</v>
      </c>
    </row>
    <row r="644">
      <c r="A644" s="1">
        <v>643.0</v>
      </c>
      <c r="B644" s="1">
        <v>325.750336</v>
      </c>
      <c r="C644" s="2">
        <f t="shared" si="1"/>
        <v>0.075683</v>
      </c>
    </row>
    <row r="645">
      <c r="A645" s="1">
        <v>644.0</v>
      </c>
      <c r="B645" s="1">
        <v>325.826019</v>
      </c>
      <c r="C645" s="2">
        <f t="shared" si="1"/>
        <v>0.571106</v>
      </c>
    </row>
    <row r="646">
      <c r="A646" s="1">
        <v>645.0</v>
      </c>
      <c r="B646" s="1">
        <v>326.397125</v>
      </c>
      <c r="C646" s="2">
        <f t="shared" si="1"/>
        <v>0.492401</v>
      </c>
    </row>
    <row r="647">
      <c r="A647" s="1">
        <v>646.0</v>
      </c>
      <c r="B647" s="1">
        <v>326.889526</v>
      </c>
      <c r="C647" s="2">
        <f t="shared" si="1"/>
        <v>0.330658</v>
      </c>
    </row>
    <row r="648">
      <c r="A648" s="1">
        <v>647.0</v>
      </c>
      <c r="B648" s="1">
        <v>327.220184</v>
      </c>
      <c r="C648" s="2">
        <f t="shared" si="1"/>
        <v>0.297425</v>
      </c>
    </row>
    <row r="649">
      <c r="A649" s="1">
        <v>648.0</v>
      </c>
      <c r="B649" s="1">
        <v>327.517609</v>
      </c>
      <c r="C649" s="2">
        <f t="shared" si="1"/>
        <v>0.158233</v>
      </c>
    </row>
    <row r="650">
      <c r="A650" s="1">
        <v>649.0</v>
      </c>
      <c r="B650" s="1">
        <v>327.675842</v>
      </c>
      <c r="C650" s="2">
        <f t="shared" si="1"/>
        <v>0.418152</v>
      </c>
    </row>
    <row r="651">
      <c r="A651" s="1">
        <v>650.0</v>
      </c>
      <c r="B651" s="1">
        <v>328.093994</v>
      </c>
      <c r="C651" s="2">
        <f t="shared" si="1"/>
        <v>0.329468</v>
      </c>
    </row>
    <row r="652">
      <c r="A652" s="1">
        <v>651.0</v>
      </c>
      <c r="B652" s="1">
        <v>328.423462</v>
      </c>
      <c r="C652" s="2">
        <f t="shared" si="1"/>
        <v>0.002563</v>
      </c>
    </row>
    <row r="653">
      <c r="A653" s="1">
        <v>652.0</v>
      </c>
      <c r="B653" s="1">
        <v>328.426025</v>
      </c>
      <c r="C653" s="2">
        <f t="shared" si="1"/>
        <v>0.037659</v>
      </c>
    </row>
    <row r="654">
      <c r="A654" s="1">
        <v>653.0</v>
      </c>
      <c r="B654" s="1">
        <v>328.463684</v>
      </c>
      <c r="C654" s="2">
        <f t="shared" si="1"/>
        <v>0.573822</v>
      </c>
    </row>
    <row r="655">
      <c r="A655" s="1">
        <v>654.0</v>
      </c>
      <c r="B655" s="1">
        <v>329.037506</v>
      </c>
      <c r="C655" s="2">
        <f t="shared" si="1"/>
        <v>0.726746</v>
      </c>
    </row>
    <row r="656">
      <c r="A656" s="1">
        <v>655.0</v>
      </c>
      <c r="B656" s="1">
        <v>329.764252</v>
      </c>
      <c r="C656" s="2">
        <f t="shared" si="1"/>
        <v>0.229522</v>
      </c>
    </row>
    <row r="657">
      <c r="A657" s="1">
        <v>656.0</v>
      </c>
      <c r="B657" s="1">
        <v>329.993774</v>
      </c>
      <c r="C657" s="2">
        <f t="shared" si="1"/>
        <v>1.046814</v>
      </c>
    </row>
    <row r="658">
      <c r="A658" s="1">
        <v>657.0</v>
      </c>
      <c r="B658" s="1">
        <v>331.040588</v>
      </c>
      <c r="C658" s="2">
        <f t="shared" si="1"/>
        <v>0.563233</v>
      </c>
    </row>
    <row r="659">
      <c r="A659" s="1">
        <v>658.0</v>
      </c>
      <c r="B659" s="1">
        <v>331.603821</v>
      </c>
      <c r="C659" s="2">
        <f t="shared" si="1"/>
        <v>0.502075</v>
      </c>
    </row>
    <row r="660">
      <c r="A660" s="1">
        <v>659.0</v>
      </c>
      <c r="B660" s="1">
        <v>332.105896</v>
      </c>
      <c r="C660" s="2">
        <f t="shared" si="1"/>
        <v>0.48764</v>
      </c>
    </row>
    <row r="661">
      <c r="A661" s="1">
        <v>660.0</v>
      </c>
      <c r="B661" s="1">
        <v>332.593536</v>
      </c>
      <c r="C661" s="2">
        <f t="shared" si="1"/>
        <v>0.135071</v>
      </c>
    </row>
    <row r="662">
      <c r="A662" s="1">
        <v>661.0</v>
      </c>
      <c r="B662" s="1">
        <v>332.728607</v>
      </c>
      <c r="C662" s="2">
        <f t="shared" si="1"/>
        <v>0.848389</v>
      </c>
    </row>
    <row r="663">
      <c r="A663" s="1">
        <v>662.0</v>
      </c>
      <c r="B663" s="1">
        <v>333.576996</v>
      </c>
      <c r="C663" s="2">
        <f t="shared" si="1"/>
        <v>0.645935</v>
      </c>
    </row>
    <row r="664">
      <c r="A664" s="1">
        <v>663.0</v>
      </c>
      <c r="B664" s="1">
        <v>334.222931</v>
      </c>
      <c r="C664" s="2">
        <f t="shared" si="1"/>
        <v>0.109802</v>
      </c>
    </row>
    <row r="665">
      <c r="A665" s="1">
        <v>664.0</v>
      </c>
      <c r="B665" s="1">
        <v>334.332733</v>
      </c>
      <c r="C665" s="2">
        <f t="shared" si="1"/>
        <v>0.457764</v>
      </c>
    </row>
    <row r="666">
      <c r="A666" s="1">
        <v>665.0</v>
      </c>
      <c r="B666" s="1">
        <v>334.790497</v>
      </c>
      <c r="C666" s="2">
        <f t="shared" si="1"/>
        <v>1.470001</v>
      </c>
    </row>
    <row r="667">
      <c r="A667" s="1">
        <v>666.0</v>
      </c>
      <c r="B667" s="1">
        <v>336.260498</v>
      </c>
      <c r="C667" s="2">
        <f t="shared" si="1"/>
        <v>0.345306</v>
      </c>
    </row>
    <row r="668">
      <c r="A668" s="1">
        <v>667.0</v>
      </c>
      <c r="B668" s="1">
        <v>336.605804</v>
      </c>
      <c r="C668" s="2">
        <f t="shared" si="1"/>
        <v>0.141694</v>
      </c>
    </row>
    <row r="669">
      <c r="A669" s="1">
        <v>668.0</v>
      </c>
      <c r="B669" s="1">
        <v>336.747498</v>
      </c>
      <c r="C669" s="2">
        <f t="shared" si="1"/>
        <v>0.115325</v>
      </c>
    </row>
    <row r="670">
      <c r="A670" s="1">
        <v>669.0</v>
      </c>
      <c r="B670" s="1">
        <v>336.862823</v>
      </c>
      <c r="C670" s="2">
        <f t="shared" si="1"/>
        <v>0.925354</v>
      </c>
    </row>
    <row r="671">
      <c r="A671" s="1">
        <v>670.0</v>
      </c>
      <c r="B671" s="1">
        <v>337.788177</v>
      </c>
      <c r="C671" s="2">
        <f t="shared" si="1"/>
        <v>0.127015</v>
      </c>
    </row>
    <row r="672">
      <c r="A672" s="1">
        <v>671.0</v>
      </c>
      <c r="B672" s="1">
        <v>337.915192</v>
      </c>
      <c r="C672" s="2">
        <f t="shared" si="1"/>
        <v>0.12442</v>
      </c>
    </row>
    <row r="673">
      <c r="A673" s="1">
        <v>672.0</v>
      </c>
      <c r="B673" s="1">
        <v>338.039612</v>
      </c>
      <c r="C673" s="2">
        <f t="shared" si="1"/>
        <v>0.507904</v>
      </c>
    </row>
    <row r="674">
      <c r="A674" s="1">
        <v>673.0</v>
      </c>
      <c r="B674" s="1">
        <v>338.547516</v>
      </c>
      <c r="C674" s="2">
        <f t="shared" si="1"/>
        <v>1.146088</v>
      </c>
    </row>
    <row r="675">
      <c r="A675" s="1">
        <v>674.0</v>
      </c>
      <c r="B675" s="1">
        <v>339.693604</v>
      </c>
      <c r="C675" s="2">
        <f t="shared" si="1"/>
        <v>0.616577</v>
      </c>
    </row>
    <row r="676">
      <c r="A676" s="1">
        <v>675.0</v>
      </c>
      <c r="B676" s="1">
        <v>340.310181</v>
      </c>
      <c r="C676" s="2">
        <f t="shared" si="1"/>
        <v>1.241089</v>
      </c>
    </row>
    <row r="677">
      <c r="A677" s="1">
        <v>676.0</v>
      </c>
      <c r="B677" s="1">
        <v>341.55127</v>
      </c>
      <c r="C677" s="2">
        <f t="shared" si="1"/>
        <v>0.474151</v>
      </c>
    </row>
    <row r="678">
      <c r="A678" s="1">
        <v>677.0</v>
      </c>
      <c r="B678" s="1">
        <v>342.025421</v>
      </c>
      <c r="C678" s="2">
        <f t="shared" si="1"/>
        <v>1.011078</v>
      </c>
    </row>
    <row r="679">
      <c r="A679" s="1">
        <v>678.0</v>
      </c>
      <c r="B679" s="1">
        <v>343.036499</v>
      </c>
      <c r="C679" s="2">
        <f t="shared" si="1"/>
        <v>0.148407</v>
      </c>
    </row>
    <row r="680">
      <c r="A680" s="1">
        <v>679.0</v>
      </c>
      <c r="B680" s="1">
        <v>343.184906</v>
      </c>
      <c r="C680" s="2">
        <f t="shared" si="1"/>
        <v>0.039734</v>
      </c>
    </row>
    <row r="681">
      <c r="A681" s="1">
        <v>680.0</v>
      </c>
      <c r="B681" s="1">
        <v>343.22464</v>
      </c>
      <c r="C681" s="2">
        <f t="shared" si="1"/>
        <v>0.091247</v>
      </c>
    </row>
    <row r="682">
      <c r="A682" s="1">
        <v>681.0</v>
      </c>
      <c r="B682" s="1">
        <v>343.315887</v>
      </c>
      <c r="C682" s="2">
        <f t="shared" si="1"/>
        <v>0.237336</v>
      </c>
    </row>
    <row r="683">
      <c r="A683" s="1">
        <v>682.0</v>
      </c>
      <c r="B683" s="1">
        <v>343.553223</v>
      </c>
      <c r="C683" s="2">
        <f t="shared" si="1"/>
        <v>0.420044</v>
      </c>
    </row>
    <row r="684">
      <c r="A684" s="1">
        <v>683.0</v>
      </c>
      <c r="B684" s="1">
        <v>343.973267</v>
      </c>
      <c r="C684" s="2">
        <f t="shared" si="1"/>
        <v>1.287994</v>
      </c>
    </row>
    <row r="685">
      <c r="A685" s="1">
        <v>684.0</v>
      </c>
      <c r="B685" s="1">
        <v>345.261261</v>
      </c>
      <c r="C685" s="2">
        <f t="shared" si="1"/>
        <v>0.213745</v>
      </c>
    </row>
    <row r="686">
      <c r="A686" s="1">
        <v>685.0</v>
      </c>
      <c r="B686" s="1">
        <v>345.475006</v>
      </c>
      <c r="C686" s="2">
        <f t="shared" si="1"/>
        <v>0.41919</v>
      </c>
    </row>
    <row r="687">
      <c r="A687" s="1">
        <v>686.0</v>
      </c>
      <c r="B687" s="1">
        <v>345.894196</v>
      </c>
      <c r="C687" s="2">
        <f t="shared" si="1"/>
        <v>0.442657</v>
      </c>
    </row>
    <row r="688">
      <c r="A688" s="1">
        <v>687.0</v>
      </c>
      <c r="B688" s="1">
        <v>346.336853</v>
      </c>
      <c r="C688" s="2">
        <f t="shared" si="1"/>
        <v>1.076813</v>
      </c>
    </row>
    <row r="689">
      <c r="A689" s="1">
        <v>688.0</v>
      </c>
      <c r="B689" s="1">
        <v>347.413666</v>
      </c>
      <c r="C689" s="2">
        <f t="shared" si="1"/>
        <v>0.178039</v>
      </c>
    </row>
    <row r="690">
      <c r="A690" s="1">
        <v>689.0</v>
      </c>
      <c r="B690" s="1">
        <v>347.591705</v>
      </c>
      <c r="C690" s="2">
        <f t="shared" si="1"/>
        <v>0.730561</v>
      </c>
    </row>
    <row r="691">
      <c r="A691" s="1">
        <v>690.0</v>
      </c>
      <c r="B691" s="1">
        <v>348.322266</v>
      </c>
      <c r="C691" s="2">
        <f t="shared" si="1"/>
        <v>0.158935</v>
      </c>
    </row>
    <row r="692">
      <c r="A692" s="1">
        <v>691.0</v>
      </c>
      <c r="B692" s="1">
        <v>348.481201</v>
      </c>
      <c r="C692" s="2">
        <f t="shared" si="1"/>
        <v>0.935578</v>
      </c>
    </row>
    <row r="693">
      <c r="A693" s="1">
        <v>692.0</v>
      </c>
      <c r="B693" s="1">
        <v>349.416779</v>
      </c>
      <c r="C693" s="2">
        <f t="shared" si="1"/>
        <v>0.470428</v>
      </c>
    </row>
    <row r="694">
      <c r="A694" s="1">
        <v>693.0</v>
      </c>
      <c r="B694" s="1">
        <v>349.887207</v>
      </c>
      <c r="C694" s="2">
        <f t="shared" si="1"/>
        <v>0.080353</v>
      </c>
    </row>
    <row r="695">
      <c r="A695" s="1">
        <v>694.0</v>
      </c>
      <c r="B695" s="1">
        <v>349.96756</v>
      </c>
      <c r="C695" s="2">
        <f t="shared" si="1"/>
        <v>0.152283</v>
      </c>
    </row>
    <row r="696">
      <c r="A696" s="1">
        <v>695.0</v>
      </c>
      <c r="B696" s="1">
        <v>350.119843</v>
      </c>
      <c r="C696" s="2">
        <f t="shared" si="1"/>
        <v>0.285064</v>
      </c>
    </row>
    <row r="697">
      <c r="A697" s="1">
        <v>696.0</v>
      </c>
      <c r="B697" s="1">
        <v>350.404907</v>
      </c>
      <c r="C697" s="2">
        <f t="shared" si="1"/>
        <v>0.098175</v>
      </c>
    </row>
    <row r="698">
      <c r="A698" s="1">
        <v>697.0</v>
      </c>
      <c r="B698" s="1">
        <v>350.503082</v>
      </c>
      <c r="C698" s="2">
        <f t="shared" si="1"/>
        <v>0.150208</v>
      </c>
    </row>
    <row r="699">
      <c r="A699" s="1">
        <v>698.0</v>
      </c>
      <c r="B699" s="1">
        <v>350.65329</v>
      </c>
      <c r="C699" s="2">
        <f t="shared" si="1"/>
        <v>0.108764</v>
      </c>
    </row>
    <row r="700">
      <c r="A700" s="1">
        <v>699.0</v>
      </c>
      <c r="B700" s="1">
        <v>350.762054</v>
      </c>
      <c r="C700" s="2">
        <f t="shared" si="1"/>
        <v>0.049317</v>
      </c>
    </row>
    <row r="701">
      <c r="A701" s="1">
        <v>700.0</v>
      </c>
      <c r="B701" s="1">
        <v>350.811371</v>
      </c>
      <c r="C701" s="2">
        <f t="shared" si="1"/>
        <v>0.068268</v>
      </c>
    </row>
    <row r="702">
      <c r="A702" s="1">
        <v>701.0</v>
      </c>
      <c r="B702" s="1">
        <v>350.879639</v>
      </c>
      <c r="C702" s="2">
        <f t="shared" si="1"/>
        <v>0.043152</v>
      </c>
    </row>
    <row r="703">
      <c r="A703" s="1">
        <v>702.0</v>
      </c>
      <c r="B703" s="1">
        <v>350.922791</v>
      </c>
      <c r="C703" s="2">
        <f t="shared" si="1"/>
        <v>0.290618</v>
      </c>
    </row>
    <row r="704">
      <c r="A704" s="1">
        <v>703.0</v>
      </c>
      <c r="B704" s="1">
        <v>351.213409</v>
      </c>
      <c r="C704" s="2">
        <f t="shared" si="1"/>
        <v>0.576874</v>
      </c>
    </row>
    <row r="705">
      <c r="A705" s="1">
        <v>704.0</v>
      </c>
      <c r="B705" s="1">
        <v>351.790283</v>
      </c>
      <c r="C705" s="2">
        <f t="shared" si="1"/>
        <v>0.211273</v>
      </c>
    </row>
    <row r="706">
      <c r="A706" s="1">
        <v>705.0</v>
      </c>
      <c r="B706" s="1">
        <v>352.001556</v>
      </c>
      <c r="C706" s="2">
        <f t="shared" si="1"/>
        <v>0.875946</v>
      </c>
    </row>
    <row r="707">
      <c r="A707" s="1">
        <v>706.0</v>
      </c>
      <c r="B707" s="1">
        <v>352.877502</v>
      </c>
      <c r="C707" s="2">
        <f t="shared" si="1"/>
        <v>0.844086</v>
      </c>
    </row>
    <row r="708">
      <c r="A708" s="1">
        <v>707.0</v>
      </c>
      <c r="B708" s="1">
        <v>353.721588</v>
      </c>
      <c r="C708" s="2">
        <f t="shared" si="1"/>
        <v>0.031464</v>
      </c>
    </row>
    <row r="709">
      <c r="A709" s="1">
        <v>708.0</v>
      </c>
      <c r="B709" s="1">
        <v>353.753052</v>
      </c>
      <c r="C709" s="2">
        <f t="shared" si="1"/>
        <v>0.937958</v>
      </c>
    </row>
    <row r="710">
      <c r="A710" s="1">
        <v>709.0</v>
      </c>
      <c r="B710" s="1">
        <v>354.69101</v>
      </c>
      <c r="C710" s="2">
        <f t="shared" si="1"/>
        <v>1.104949</v>
      </c>
    </row>
    <row r="711">
      <c r="A711" s="1">
        <v>710.0</v>
      </c>
      <c r="B711" s="1">
        <v>355.795959</v>
      </c>
      <c r="C711" s="2">
        <f t="shared" si="1"/>
        <v>0.019349</v>
      </c>
    </row>
    <row r="712">
      <c r="A712" s="1">
        <v>711.0</v>
      </c>
      <c r="B712" s="1">
        <v>355.815308</v>
      </c>
      <c r="C712" s="2">
        <f t="shared" si="1"/>
        <v>0.138366</v>
      </c>
    </row>
    <row r="713">
      <c r="A713" s="1">
        <v>712.0</v>
      </c>
      <c r="B713" s="1">
        <v>355.953674</v>
      </c>
      <c r="C713" s="2">
        <f t="shared" si="1"/>
        <v>0.061676</v>
      </c>
    </row>
    <row r="714">
      <c r="A714" s="1">
        <v>713.0</v>
      </c>
      <c r="B714" s="1">
        <v>356.01535</v>
      </c>
      <c r="C714" s="2">
        <f t="shared" si="1"/>
        <v>0.132965</v>
      </c>
    </row>
    <row r="715">
      <c r="A715" s="1">
        <v>714.0</v>
      </c>
      <c r="B715" s="1">
        <v>356.148315</v>
      </c>
      <c r="C715" s="2">
        <f t="shared" si="1"/>
        <v>0.581635</v>
      </c>
    </row>
    <row r="716">
      <c r="A716" s="1">
        <v>715.0</v>
      </c>
      <c r="B716" s="1">
        <v>356.72995</v>
      </c>
      <c r="C716" s="2">
        <f t="shared" si="1"/>
        <v>0.188568</v>
      </c>
    </row>
    <row r="717">
      <c r="A717" s="1">
        <v>716.0</v>
      </c>
      <c r="B717" s="1">
        <v>356.918518</v>
      </c>
      <c r="C717" s="2">
        <f t="shared" si="1"/>
        <v>0.045563</v>
      </c>
    </row>
    <row r="718">
      <c r="A718" s="1">
        <v>717.0</v>
      </c>
      <c r="B718" s="1">
        <v>356.964081</v>
      </c>
      <c r="C718" s="2">
        <f t="shared" si="1"/>
        <v>0.343506</v>
      </c>
    </row>
    <row r="719">
      <c r="A719" s="1">
        <v>718.0</v>
      </c>
      <c r="B719" s="1">
        <v>357.307587</v>
      </c>
      <c r="C719" s="2">
        <f t="shared" si="1"/>
        <v>0.686157</v>
      </c>
    </row>
    <row r="720">
      <c r="A720" s="1">
        <v>719.0</v>
      </c>
      <c r="B720" s="1">
        <v>357.993744</v>
      </c>
      <c r="C720" s="2">
        <f t="shared" si="1"/>
        <v>0.028625</v>
      </c>
    </row>
    <row r="721">
      <c r="A721" s="1">
        <v>720.0</v>
      </c>
      <c r="B721" s="1">
        <v>358.022369</v>
      </c>
      <c r="C721" s="2">
        <f t="shared" si="1"/>
        <v>0.343048</v>
      </c>
    </row>
    <row r="722">
      <c r="A722" s="1">
        <v>721.0</v>
      </c>
      <c r="B722" s="1">
        <v>358.365417</v>
      </c>
      <c r="C722" s="2">
        <f t="shared" si="1"/>
        <v>3.147187</v>
      </c>
    </row>
    <row r="723">
      <c r="A723" s="1">
        <v>722.0</v>
      </c>
      <c r="B723" s="1">
        <v>361.512604</v>
      </c>
      <c r="C723" s="2">
        <f t="shared" si="1"/>
        <v>1.639587</v>
      </c>
    </row>
    <row r="724">
      <c r="A724" s="1">
        <v>723.0</v>
      </c>
      <c r="B724" s="1">
        <v>363.152191</v>
      </c>
      <c r="C724" s="2">
        <f t="shared" si="1"/>
        <v>0.03656</v>
      </c>
    </row>
    <row r="725">
      <c r="A725" s="1">
        <v>724.0</v>
      </c>
      <c r="B725" s="1">
        <v>363.188751</v>
      </c>
      <c r="C725" s="2">
        <f t="shared" si="1"/>
        <v>0.372589</v>
      </c>
    </row>
    <row r="726">
      <c r="A726" s="1">
        <v>725.0</v>
      </c>
      <c r="B726" s="1">
        <v>363.56134</v>
      </c>
      <c r="C726" s="2">
        <f t="shared" si="1"/>
        <v>0.326783</v>
      </c>
    </row>
    <row r="727">
      <c r="A727" s="1">
        <v>726.0</v>
      </c>
      <c r="B727" s="1">
        <v>363.888123</v>
      </c>
      <c r="C727" s="2">
        <f t="shared" si="1"/>
        <v>0.211731</v>
      </c>
    </row>
    <row r="728">
      <c r="A728" s="1">
        <v>727.0</v>
      </c>
      <c r="B728" s="1">
        <v>364.099854</v>
      </c>
      <c r="C728" s="2">
        <f t="shared" si="1"/>
        <v>0.019378</v>
      </c>
    </row>
    <row r="729">
      <c r="A729" s="1">
        <v>728.0</v>
      </c>
      <c r="B729" s="1">
        <v>364.119232</v>
      </c>
      <c r="C729" s="2">
        <f t="shared" si="1"/>
        <v>0.257019</v>
      </c>
    </row>
    <row r="730">
      <c r="A730" s="1">
        <v>729.0</v>
      </c>
      <c r="B730" s="1">
        <v>364.376251</v>
      </c>
      <c r="C730" s="2">
        <f t="shared" si="1"/>
        <v>1.073395</v>
      </c>
    </row>
    <row r="731">
      <c r="A731" s="1">
        <v>730.0</v>
      </c>
      <c r="B731" s="1">
        <v>365.449646</v>
      </c>
      <c r="C731" s="2">
        <f t="shared" si="1"/>
        <v>1.149597</v>
      </c>
    </row>
    <row r="732">
      <c r="A732" s="1">
        <v>731.0</v>
      </c>
      <c r="B732" s="1">
        <v>366.599243</v>
      </c>
      <c r="C732" s="2">
        <f t="shared" si="1"/>
        <v>0.467133</v>
      </c>
    </row>
    <row r="733">
      <c r="A733" s="1">
        <v>732.0</v>
      </c>
      <c r="B733" s="1">
        <v>367.066376</v>
      </c>
      <c r="C733" s="2">
        <f t="shared" si="1"/>
        <v>0.070282</v>
      </c>
    </row>
    <row r="734">
      <c r="A734" s="1">
        <v>733.0</v>
      </c>
      <c r="B734" s="1">
        <v>367.136658</v>
      </c>
      <c r="C734" s="2">
        <f t="shared" si="1"/>
        <v>1.406555</v>
      </c>
    </row>
    <row r="735">
      <c r="A735" s="1">
        <v>734.0</v>
      </c>
      <c r="B735" s="1">
        <v>368.543213</v>
      </c>
      <c r="C735" s="2">
        <f t="shared" si="1"/>
        <v>0.143646</v>
      </c>
    </row>
    <row r="736">
      <c r="A736" s="1">
        <v>735.0</v>
      </c>
      <c r="B736" s="1">
        <v>368.686859</v>
      </c>
      <c r="C736" s="2">
        <f t="shared" si="1"/>
        <v>0.477936</v>
      </c>
    </row>
    <row r="737">
      <c r="A737" s="1">
        <v>736.0</v>
      </c>
      <c r="B737" s="1">
        <v>369.164795</v>
      </c>
      <c r="C737" s="2">
        <f t="shared" si="1"/>
        <v>1.244293</v>
      </c>
    </row>
    <row r="738">
      <c r="A738" s="1">
        <v>737.0</v>
      </c>
      <c r="B738" s="1">
        <v>370.409088</v>
      </c>
      <c r="C738" s="2">
        <f t="shared" si="1"/>
        <v>0.418823</v>
      </c>
    </row>
    <row r="739">
      <c r="A739" s="1">
        <v>738.0</v>
      </c>
      <c r="B739" s="1">
        <v>370.827911</v>
      </c>
      <c r="C739" s="2">
        <f t="shared" si="1"/>
        <v>0.108826</v>
      </c>
    </row>
    <row r="740">
      <c r="A740" s="1">
        <v>739.0</v>
      </c>
      <c r="B740" s="1">
        <v>370.936737</v>
      </c>
      <c r="C740" s="2">
        <f t="shared" si="1"/>
        <v>0.580902</v>
      </c>
    </row>
    <row r="741">
      <c r="A741" s="1">
        <v>740.0</v>
      </c>
      <c r="B741" s="1">
        <v>371.517639</v>
      </c>
      <c r="C741" s="2">
        <f t="shared" si="1"/>
        <v>1.062439</v>
      </c>
    </row>
    <row r="742">
      <c r="A742" s="1">
        <v>741.0</v>
      </c>
      <c r="B742" s="1">
        <v>372.580078</v>
      </c>
      <c r="C742" s="2">
        <f t="shared" si="1"/>
        <v>0.2482</v>
      </c>
    </row>
    <row r="743">
      <c r="A743" s="1">
        <v>742.0</v>
      </c>
      <c r="B743" s="1">
        <v>372.828278</v>
      </c>
      <c r="C743" s="2">
        <f t="shared" si="1"/>
        <v>0.319519</v>
      </c>
    </row>
    <row r="744">
      <c r="A744" s="1">
        <v>743.0</v>
      </c>
      <c r="B744" s="1">
        <v>373.147797</v>
      </c>
      <c r="C744" s="2">
        <f t="shared" si="1"/>
        <v>0.359527</v>
      </c>
    </row>
    <row r="745">
      <c r="A745" s="1">
        <v>744.0</v>
      </c>
      <c r="B745" s="1">
        <v>373.507324</v>
      </c>
      <c r="C745" s="2">
        <f t="shared" si="1"/>
        <v>0.117401</v>
      </c>
    </row>
    <row r="746">
      <c r="A746" s="1">
        <v>745.0</v>
      </c>
      <c r="B746" s="1">
        <v>373.624725</v>
      </c>
      <c r="C746" s="2">
        <f t="shared" si="1"/>
        <v>0.408142</v>
      </c>
    </row>
    <row r="747">
      <c r="A747" s="1">
        <v>746.0</v>
      </c>
      <c r="B747" s="1">
        <v>374.032867</v>
      </c>
      <c r="C747" s="2">
        <f t="shared" si="1"/>
        <v>0.156647</v>
      </c>
    </row>
    <row r="748">
      <c r="A748" s="1">
        <v>747.0</v>
      </c>
      <c r="B748" s="1">
        <v>374.189514</v>
      </c>
      <c r="C748" s="2">
        <f t="shared" si="1"/>
        <v>0.249146</v>
      </c>
    </row>
    <row r="749">
      <c r="A749" s="1">
        <v>748.0</v>
      </c>
      <c r="B749" s="1">
        <v>374.43866</v>
      </c>
      <c r="C749" s="2">
        <f t="shared" si="1"/>
        <v>0.322693</v>
      </c>
    </row>
    <row r="750">
      <c r="A750" s="1">
        <v>749.0</v>
      </c>
      <c r="B750" s="1">
        <v>374.761353</v>
      </c>
      <c r="C750" s="2">
        <f t="shared" si="1"/>
        <v>0.148986</v>
      </c>
    </row>
    <row r="751">
      <c r="A751" s="1">
        <v>750.0</v>
      </c>
      <c r="B751" s="1">
        <v>374.910339</v>
      </c>
      <c r="C751" s="2">
        <f t="shared" si="1"/>
        <v>0.036591</v>
      </c>
    </row>
    <row r="752">
      <c r="A752" s="1">
        <v>751.0</v>
      </c>
      <c r="B752" s="1">
        <v>374.94693</v>
      </c>
      <c r="C752" s="2">
        <f t="shared" si="1"/>
        <v>0.226562</v>
      </c>
    </row>
    <row r="753">
      <c r="A753" s="1">
        <v>752.0</v>
      </c>
      <c r="B753" s="1">
        <v>375.173492</v>
      </c>
      <c r="C753" s="2">
        <f t="shared" si="1"/>
        <v>0.971955</v>
      </c>
    </row>
    <row r="754">
      <c r="A754" s="1">
        <v>753.0</v>
      </c>
      <c r="B754" s="1">
        <v>376.145447</v>
      </c>
      <c r="C754" s="2">
        <f t="shared" si="1"/>
        <v>0.149322</v>
      </c>
    </row>
    <row r="755">
      <c r="A755" s="1">
        <v>754.0</v>
      </c>
      <c r="B755" s="1">
        <v>376.294769</v>
      </c>
      <c r="C755" s="2">
        <f t="shared" si="1"/>
        <v>0.091248</v>
      </c>
    </row>
    <row r="756">
      <c r="A756" s="1">
        <v>755.0</v>
      </c>
      <c r="B756" s="1">
        <v>376.386017</v>
      </c>
      <c r="C756" s="2">
        <f t="shared" si="1"/>
        <v>0.099731</v>
      </c>
    </row>
    <row r="757">
      <c r="A757" s="1">
        <v>756.0</v>
      </c>
      <c r="B757" s="1">
        <v>376.485748</v>
      </c>
      <c r="C757" s="2">
        <f t="shared" si="1"/>
        <v>0.101532</v>
      </c>
    </row>
    <row r="758">
      <c r="A758" s="1">
        <v>757.0</v>
      </c>
      <c r="B758" s="1">
        <v>376.58728</v>
      </c>
      <c r="C758" s="2">
        <f t="shared" si="1"/>
        <v>0.157837</v>
      </c>
    </row>
    <row r="759">
      <c r="A759" s="1">
        <v>758.0</v>
      </c>
      <c r="B759" s="1">
        <v>376.745117</v>
      </c>
      <c r="C759" s="2">
        <f t="shared" si="1"/>
        <v>0.484101</v>
      </c>
    </row>
    <row r="760">
      <c r="A760" s="1">
        <v>759.0</v>
      </c>
      <c r="B760" s="1">
        <v>377.229218</v>
      </c>
      <c r="C760" s="2">
        <f t="shared" si="1"/>
        <v>0.274963</v>
      </c>
    </row>
    <row r="761">
      <c r="A761" s="1">
        <v>760.0</v>
      </c>
      <c r="B761" s="1">
        <v>377.504181</v>
      </c>
      <c r="C761" s="2">
        <f t="shared" si="1"/>
        <v>0.707764</v>
      </c>
    </row>
    <row r="762">
      <c r="A762" s="1">
        <v>761.0</v>
      </c>
      <c r="B762" s="1">
        <v>378.211945</v>
      </c>
      <c r="C762" s="2">
        <f t="shared" si="1"/>
        <v>0.1156</v>
      </c>
    </row>
    <row r="763">
      <c r="A763" s="1">
        <v>762.0</v>
      </c>
      <c r="B763" s="1">
        <v>378.327545</v>
      </c>
      <c r="C763" s="2">
        <f t="shared" si="1"/>
        <v>0.068634</v>
      </c>
    </row>
    <row r="764">
      <c r="A764" s="1">
        <v>763.0</v>
      </c>
      <c r="B764" s="1">
        <v>378.396179</v>
      </c>
      <c r="C764" s="2">
        <f t="shared" si="1"/>
        <v>0.647186</v>
      </c>
    </row>
    <row r="765">
      <c r="A765" s="1">
        <v>764.0</v>
      </c>
      <c r="B765" s="1">
        <v>379.043365</v>
      </c>
      <c r="C765" s="2">
        <f t="shared" si="1"/>
        <v>0.903382</v>
      </c>
    </row>
    <row r="766">
      <c r="A766" s="1">
        <v>765.0</v>
      </c>
      <c r="B766" s="1">
        <v>379.946747</v>
      </c>
      <c r="C766" s="2">
        <f t="shared" si="1"/>
        <v>0.343323</v>
      </c>
    </row>
    <row r="767">
      <c r="A767" s="1">
        <v>766.0</v>
      </c>
      <c r="B767" s="1">
        <v>380.29007</v>
      </c>
      <c r="C767" s="2">
        <f t="shared" si="1"/>
        <v>0.549224</v>
      </c>
    </row>
    <row r="768">
      <c r="A768" s="1">
        <v>767.0</v>
      </c>
      <c r="B768" s="1">
        <v>380.839294</v>
      </c>
      <c r="C768" s="2">
        <f t="shared" si="1"/>
        <v>0.755066</v>
      </c>
    </row>
    <row r="769">
      <c r="A769" s="1">
        <v>768.0</v>
      </c>
      <c r="B769" s="1">
        <v>381.59436</v>
      </c>
      <c r="C769" s="2">
        <f t="shared" si="1"/>
        <v>0.550782</v>
      </c>
    </row>
    <row r="770">
      <c r="A770" s="1">
        <v>769.0</v>
      </c>
      <c r="B770" s="1">
        <v>382.145142</v>
      </c>
      <c r="C770" s="2">
        <f t="shared" si="1"/>
        <v>0.089355</v>
      </c>
    </row>
    <row r="771">
      <c r="A771" s="1">
        <v>770.0</v>
      </c>
      <c r="B771" s="1">
        <v>382.234497</v>
      </c>
      <c r="C771" s="2">
        <f t="shared" si="1"/>
        <v>0.156006</v>
      </c>
    </row>
    <row r="772">
      <c r="A772" s="1">
        <v>771.0</v>
      </c>
      <c r="B772" s="1">
        <v>382.390503</v>
      </c>
      <c r="C772" s="2">
        <f t="shared" si="1"/>
        <v>0.235565</v>
      </c>
    </row>
    <row r="773">
      <c r="A773" s="1">
        <v>772.0</v>
      </c>
      <c r="B773" s="1">
        <v>382.626068</v>
      </c>
      <c r="C773" s="2">
        <f t="shared" si="1"/>
        <v>0.207611</v>
      </c>
    </row>
    <row r="774">
      <c r="A774" s="1">
        <v>773.0</v>
      </c>
      <c r="B774" s="1">
        <v>382.833679</v>
      </c>
      <c r="C774" s="2">
        <f t="shared" si="1"/>
        <v>1.269013</v>
      </c>
    </row>
    <row r="775">
      <c r="A775" s="1">
        <v>774.0</v>
      </c>
      <c r="B775" s="1">
        <v>384.102692</v>
      </c>
      <c r="C775" s="2">
        <f t="shared" si="1"/>
        <v>1.184387</v>
      </c>
    </row>
    <row r="776">
      <c r="A776" s="1">
        <v>775.0</v>
      </c>
      <c r="B776" s="1">
        <v>385.287079</v>
      </c>
      <c r="C776" s="2">
        <f t="shared" si="1"/>
        <v>1.506561</v>
      </c>
    </row>
    <row r="777">
      <c r="A777" s="1">
        <v>776.0</v>
      </c>
      <c r="B777" s="1">
        <v>386.79364</v>
      </c>
      <c r="C777" s="2">
        <f t="shared" si="1"/>
        <v>0.069855</v>
      </c>
    </row>
    <row r="778">
      <c r="A778" s="1">
        <v>777.0</v>
      </c>
      <c r="B778" s="1">
        <v>386.863495</v>
      </c>
      <c r="C778" s="2">
        <f t="shared" si="1"/>
        <v>0.038849</v>
      </c>
    </row>
    <row r="779">
      <c r="A779" s="1">
        <v>778.0</v>
      </c>
      <c r="B779" s="1">
        <v>386.902344</v>
      </c>
      <c r="C779" s="2">
        <f t="shared" si="1"/>
        <v>0.048706</v>
      </c>
    </row>
    <row r="780">
      <c r="A780" s="1">
        <v>779.0</v>
      </c>
      <c r="B780" s="1">
        <v>386.95105</v>
      </c>
      <c r="C780" s="2">
        <f t="shared" si="1"/>
        <v>0.527649</v>
      </c>
    </row>
    <row r="781">
      <c r="A781" s="1">
        <v>780.0</v>
      </c>
      <c r="B781" s="1">
        <v>387.478699</v>
      </c>
      <c r="C781" s="2">
        <f t="shared" si="1"/>
        <v>0.59317</v>
      </c>
    </row>
    <row r="782">
      <c r="A782" s="1">
        <v>781.0</v>
      </c>
      <c r="B782" s="1">
        <v>388.071869</v>
      </c>
      <c r="C782" s="2">
        <f t="shared" si="1"/>
        <v>0.112244</v>
      </c>
    </row>
    <row r="783">
      <c r="A783" s="1">
        <v>782.0</v>
      </c>
      <c r="B783" s="1">
        <v>388.184113</v>
      </c>
      <c r="C783" s="2">
        <f t="shared" si="1"/>
        <v>0.98117</v>
      </c>
    </row>
    <row r="784">
      <c r="A784" s="1">
        <v>783.0</v>
      </c>
      <c r="B784" s="1">
        <v>389.165283</v>
      </c>
      <c r="C784" s="2">
        <f t="shared" si="1"/>
        <v>0.108124</v>
      </c>
    </row>
    <row r="785">
      <c r="A785" s="1">
        <v>784.0</v>
      </c>
      <c r="B785" s="1">
        <v>389.273407</v>
      </c>
      <c r="C785" s="2">
        <f t="shared" si="1"/>
        <v>0.53418</v>
      </c>
    </row>
    <row r="786">
      <c r="A786" s="1">
        <v>785.0</v>
      </c>
      <c r="B786" s="1">
        <v>389.807587</v>
      </c>
      <c r="C786" s="2">
        <f t="shared" si="1"/>
        <v>0.391082</v>
      </c>
    </row>
    <row r="787">
      <c r="A787" s="1">
        <v>786.0</v>
      </c>
      <c r="B787" s="1">
        <v>390.198669</v>
      </c>
      <c r="C787" s="2">
        <f t="shared" si="1"/>
        <v>0.294404</v>
      </c>
    </row>
    <row r="788">
      <c r="A788" s="1">
        <v>787.0</v>
      </c>
      <c r="B788" s="1">
        <v>390.493073</v>
      </c>
      <c r="C788" s="2">
        <f t="shared" si="1"/>
        <v>0.076721</v>
      </c>
    </row>
    <row r="789">
      <c r="A789" s="1">
        <v>788.0</v>
      </c>
      <c r="B789" s="1">
        <v>390.569794</v>
      </c>
      <c r="C789" s="2">
        <f t="shared" si="1"/>
        <v>0.286468</v>
      </c>
    </row>
    <row r="790">
      <c r="A790" s="1">
        <v>789.0</v>
      </c>
      <c r="B790" s="1">
        <v>390.856262</v>
      </c>
      <c r="C790" s="2">
        <f t="shared" si="1"/>
        <v>0.178436</v>
      </c>
    </row>
    <row r="791">
      <c r="A791" s="1">
        <v>790.0</v>
      </c>
      <c r="B791" s="1">
        <v>391.034698</v>
      </c>
      <c r="C791" s="2">
        <f t="shared" si="1"/>
        <v>0.339417</v>
      </c>
    </row>
    <row r="792">
      <c r="A792" s="1">
        <v>791.0</v>
      </c>
      <c r="B792" s="1">
        <v>391.374115</v>
      </c>
      <c r="C792" s="2">
        <f t="shared" si="1"/>
        <v>0.249207</v>
      </c>
    </row>
    <row r="793">
      <c r="A793" s="1">
        <v>792.0</v>
      </c>
      <c r="B793" s="1">
        <v>391.623322</v>
      </c>
      <c r="C793" s="2">
        <f t="shared" si="1"/>
        <v>0.85083</v>
      </c>
    </row>
    <row r="794">
      <c r="A794" s="1">
        <v>793.0</v>
      </c>
      <c r="B794" s="1">
        <v>392.474152</v>
      </c>
      <c r="C794" s="2">
        <f t="shared" si="1"/>
        <v>0.697601</v>
      </c>
    </row>
    <row r="795">
      <c r="A795" s="1">
        <v>794.0</v>
      </c>
      <c r="B795" s="1">
        <v>393.171753</v>
      </c>
      <c r="C795" s="2">
        <f t="shared" si="1"/>
        <v>0.386139</v>
      </c>
    </row>
    <row r="796">
      <c r="A796" s="1">
        <v>795.0</v>
      </c>
      <c r="B796" s="1">
        <v>393.557892</v>
      </c>
      <c r="C796" s="2">
        <f t="shared" si="1"/>
        <v>0.033569</v>
      </c>
    </row>
    <row r="797">
      <c r="A797" s="1">
        <v>796.0</v>
      </c>
      <c r="B797" s="1">
        <v>393.591461</v>
      </c>
      <c r="C797" s="2">
        <f t="shared" si="1"/>
        <v>0.239838</v>
      </c>
    </row>
    <row r="798">
      <c r="A798" s="1">
        <v>797.0</v>
      </c>
      <c r="B798" s="1">
        <v>393.831299</v>
      </c>
      <c r="C798" s="2">
        <f t="shared" si="1"/>
        <v>0.018493</v>
      </c>
    </row>
    <row r="799">
      <c r="A799" s="1">
        <v>798.0</v>
      </c>
      <c r="B799" s="1">
        <v>393.849792</v>
      </c>
      <c r="C799" s="2">
        <f t="shared" si="1"/>
        <v>0.365632</v>
      </c>
    </row>
    <row r="800">
      <c r="A800" s="1">
        <v>799.0</v>
      </c>
      <c r="B800" s="1">
        <v>394.215424</v>
      </c>
      <c r="C800" s="2">
        <f t="shared" si="1"/>
        <v>1.399017</v>
      </c>
    </row>
    <row r="801">
      <c r="A801" s="1">
        <v>800.0</v>
      </c>
      <c r="B801" s="1">
        <v>395.614441</v>
      </c>
      <c r="C801" s="2">
        <f t="shared" si="1"/>
        <v>1.741913</v>
      </c>
    </row>
    <row r="802">
      <c r="A802" s="1">
        <v>801.0</v>
      </c>
      <c r="B802" s="1">
        <v>397.356354</v>
      </c>
      <c r="C802" s="2">
        <f t="shared" si="1"/>
        <v>0.119507</v>
      </c>
    </row>
    <row r="803">
      <c r="A803" s="1">
        <v>802.0</v>
      </c>
      <c r="B803" s="1">
        <v>397.475861</v>
      </c>
      <c r="C803" s="2">
        <f t="shared" si="1"/>
        <v>0.6138</v>
      </c>
    </row>
    <row r="804">
      <c r="A804" s="1">
        <v>803.0</v>
      </c>
      <c r="B804" s="1">
        <v>398.089661</v>
      </c>
      <c r="C804" s="2">
        <f t="shared" si="1"/>
        <v>0.34732</v>
      </c>
    </row>
    <row r="805">
      <c r="A805" s="1">
        <v>804.0</v>
      </c>
      <c r="B805" s="1">
        <v>398.436981</v>
      </c>
      <c r="C805" s="2">
        <f t="shared" si="1"/>
        <v>0.103913</v>
      </c>
    </row>
    <row r="806">
      <c r="A806" s="1">
        <v>805.0</v>
      </c>
      <c r="B806" s="1">
        <v>398.540894</v>
      </c>
      <c r="C806" s="2">
        <f t="shared" si="1"/>
        <v>0.665222</v>
      </c>
    </row>
    <row r="807">
      <c r="A807" s="1">
        <v>806.0</v>
      </c>
      <c r="B807" s="1">
        <v>399.206116</v>
      </c>
      <c r="C807" s="2">
        <f t="shared" si="1"/>
        <v>1.102844</v>
      </c>
    </row>
    <row r="808">
      <c r="A808" s="1">
        <v>807.0</v>
      </c>
      <c r="B808" s="1">
        <v>400.30896</v>
      </c>
      <c r="C808" s="2">
        <f t="shared" si="1"/>
        <v>0.181335</v>
      </c>
    </row>
    <row r="809">
      <c r="A809" s="1">
        <v>808.0</v>
      </c>
      <c r="B809" s="1">
        <v>400.490295</v>
      </c>
      <c r="C809" s="2">
        <f t="shared" si="1"/>
        <v>0.39444</v>
      </c>
    </row>
    <row r="810">
      <c r="A810" s="1">
        <v>809.0</v>
      </c>
      <c r="B810" s="1">
        <v>400.884735</v>
      </c>
      <c r="C810" s="2">
        <f t="shared" si="1"/>
        <v>0.464172</v>
      </c>
    </row>
    <row r="811">
      <c r="A811" s="1">
        <v>810.0</v>
      </c>
      <c r="B811" s="1">
        <v>401.348907</v>
      </c>
      <c r="C811" s="2">
        <f t="shared" si="1"/>
        <v>1.348938</v>
      </c>
    </row>
    <row r="812">
      <c r="A812" s="1">
        <v>811.0</v>
      </c>
      <c r="B812" s="1">
        <v>402.697845</v>
      </c>
      <c r="C812" s="2">
        <f t="shared" si="1"/>
        <v>0.045258</v>
      </c>
    </row>
    <row r="813">
      <c r="A813" s="1">
        <v>812.0</v>
      </c>
      <c r="B813" s="1">
        <v>402.743103</v>
      </c>
      <c r="C813" s="2">
        <f t="shared" si="1"/>
        <v>0.268066</v>
      </c>
    </row>
    <row r="814">
      <c r="A814" s="1">
        <v>813.0</v>
      </c>
      <c r="B814" s="1">
        <v>403.011169</v>
      </c>
      <c r="C814" s="2">
        <f t="shared" si="1"/>
        <v>0.004364</v>
      </c>
    </row>
    <row r="815">
      <c r="A815" s="1">
        <v>814.0</v>
      </c>
      <c r="B815" s="1">
        <v>403.015533</v>
      </c>
      <c r="C815" s="2">
        <f t="shared" si="1"/>
        <v>0.692444</v>
      </c>
    </row>
    <row r="816">
      <c r="A816" s="1">
        <v>815.0</v>
      </c>
      <c r="B816" s="1">
        <v>403.707977</v>
      </c>
      <c r="C816" s="2">
        <f t="shared" si="1"/>
        <v>0.269898</v>
      </c>
    </row>
    <row r="817">
      <c r="A817" s="1">
        <v>816.0</v>
      </c>
      <c r="B817" s="1">
        <v>403.977875</v>
      </c>
      <c r="C817" s="2">
        <f t="shared" si="1"/>
        <v>0.429809</v>
      </c>
    </row>
    <row r="818">
      <c r="A818" s="1">
        <v>817.0</v>
      </c>
      <c r="B818" s="1">
        <v>404.407684</v>
      </c>
      <c r="C818" s="2">
        <f t="shared" si="1"/>
        <v>0.142884</v>
      </c>
    </row>
    <row r="819">
      <c r="A819" s="1">
        <v>818.0</v>
      </c>
      <c r="B819" s="1">
        <v>404.550568</v>
      </c>
      <c r="C819" s="2">
        <f t="shared" si="1"/>
        <v>0.194122</v>
      </c>
    </row>
    <row r="820">
      <c r="A820" s="1">
        <v>819.0</v>
      </c>
      <c r="B820" s="1">
        <v>404.74469</v>
      </c>
      <c r="C820" s="2">
        <f t="shared" si="1"/>
        <v>1.376587</v>
      </c>
    </row>
    <row r="821">
      <c r="A821" s="1">
        <v>820.0</v>
      </c>
      <c r="B821" s="1">
        <v>406.121277</v>
      </c>
      <c r="C821" s="2">
        <f t="shared" si="1"/>
        <v>1.479004</v>
      </c>
    </row>
    <row r="822">
      <c r="A822" s="1">
        <v>821.0</v>
      </c>
      <c r="B822" s="1">
        <v>407.600281</v>
      </c>
      <c r="C822" s="2">
        <f t="shared" si="1"/>
        <v>0.208862</v>
      </c>
    </row>
    <row r="823">
      <c r="A823" s="1">
        <v>822.0</v>
      </c>
      <c r="B823" s="1">
        <v>407.809143</v>
      </c>
      <c r="C823" s="2">
        <f t="shared" si="1"/>
        <v>0.510498</v>
      </c>
    </row>
    <row r="824">
      <c r="A824" s="1">
        <v>823.0</v>
      </c>
      <c r="B824" s="1">
        <v>408.319641</v>
      </c>
      <c r="C824" s="2">
        <f t="shared" si="1"/>
        <v>0.536987</v>
      </c>
    </row>
    <row r="825">
      <c r="A825" s="1">
        <v>824.0</v>
      </c>
      <c r="B825" s="1">
        <v>408.856628</v>
      </c>
      <c r="C825" s="2">
        <f t="shared" si="1"/>
        <v>1.271546</v>
      </c>
    </row>
    <row r="826">
      <c r="A826" s="1">
        <v>825.0</v>
      </c>
      <c r="B826" s="1">
        <v>410.128174</v>
      </c>
      <c r="C826" s="2">
        <f t="shared" si="1"/>
        <v>0.408569</v>
      </c>
    </row>
    <row r="827">
      <c r="A827" s="1">
        <v>826.0</v>
      </c>
      <c r="B827" s="1">
        <v>410.536743</v>
      </c>
      <c r="C827" s="2">
        <f t="shared" si="1"/>
        <v>0.246552</v>
      </c>
    </row>
    <row r="828">
      <c r="A828" s="1">
        <v>827.0</v>
      </c>
      <c r="B828" s="1">
        <v>410.783295</v>
      </c>
      <c r="C828" s="2">
        <f t="shared" si="1"/>
        <v>0.766876</v>
      </c>
    </row>
    <row r="829">
      <c r="A829" s="1">
        <v>828.0</v>
      </c>
      <c r="B829" s="1">
        <v>411.550171</v>
      </c>
      <c r="C829" s="2">
        <f t="shared" si="1"/>
        <v>0.26889</v>
      </c>
    </row>
    <row r="830">
      <c r="A830" s="1">
        <v>829.0</v>
      </c>
      <c r="B830" s="1">
        <v>411.819061</v>
      </c>
      <c r="C830" s="2">
        <f t="shared" si="1"/>
        <v>0.042755</v>
      </c>
    </row>
    <row r="831">
      <c r="A831" s="1">
        <v>830.0</v>
      </c>
      <c r="B831" s="1">
        <v>411.861816</v>
      </c>
      <c r="C831" s="2">
        <f t="shared" si="1"/>
        <v>0.355652</v>
      </c>
    </row>
    <row r="832">
      <c r="A832" s="1">
        <v>831.0</v>
      </c>
      <c r="B832" s="1">
        <v>412.217468</v>
      </c>
      <c r="C832" s="2">
        <f t="shared" si="1"/>
        <v>0.36026</v>
      </c>
    </row>
    <row r="833">
      <c r="A833" s="1">
        <v>832.0</v>
      </c>
      <c r="B833" s="1">
        <v>412.577728</v>
      </c>
      <c r="C833" s="2">
        <f t="shared" si="1"/>
        <v>0.259918</v>
      </c>
    </row>
    <row r="834">
      <c r="A834" s="1">
        <v>833.0</v>
      </c>
      <c r="B834" s="1">
        <v>412.837646</v>
      </c>
      <c r="C834" s="2">
        <f t="shared" si="1"/>
        <v>1.768036</v>
      </c>
    </row>
    <row r="835">
      <c r="A835" s="1">
        <v>834.0</v>
      </c>
      <c r="B835" s="1">
        <v>414.605682</v>
      </c>
      <c r="C835" s="2">
        <f t="shared" si="1"/>
        <v>0.313965</v>
      </c>
    </row>
    <row r="836">
      <c r="A836" s="1">
        <v>835.0</v>
      </c>
      <c r="B836" s="1">
        <v>414.919647</v>
      </c>
      <c r="C836" s="2">
        <f t="shared" si="1"/>
        <v>0.05893</v>
      </c>
    </row>
    <row r="837">
      <c r="A837" s="1">
        <v>836.0</v>
      </c>
      <c r="B837" s="1">
        <v>414.978577</v>
      </c>
      <c r="C837" s="2">
        <f t="shared" si="1"/>
        <v>0.097625</v>
      </c>
    </row>
    <row r="838">
      <c r="A838" s="1">
        <v>837.0</v>
      </c>
      <c r="B838" s="1">
        <v>415.076202</v>
      </c>
      <c r="C838" s="2">
        <f t="shared" si="1"/>
        <v>0.078614</v>
      </c>
    </row>
    <row r="839">
      <c r="A839" s="1">
        <v>838.0</v>
      </c>
      <c r="B839" s="1">
        <v>415.154816</v>
      </c>
      <c r="C839" s="2">
        <f t="shared" si="1"/>
        <v>0.083862</v>
      </c>
    </row>
    <row r="840">
      <c r="A840" s="1">
        <v>839.0</v>
      </c>
      <c r="B840" s="1">
        <v>415.238678</v>
      </c>
      <c r="C840" s="2">
        <f t="shared" si="1"/>
        <v>0.176544</v>
      </c>
    </row>
    <row r="841">
      <c r="A841" s="1">
        <v>840.0</v>
      </c>
      <c r="B841" s="1">
        <v>415.415222</v>
      </c>
      <c r="C841" s="2">
        <f t="shared" si="1"/>
        <v>0.350861</v>
      </c>
    </row>
    <row r="842">
      <c r="A842" s="1">
        <v>841.0</v>
      </c>
      <c r="B842" s="1">
        <v>415.766083</v>
      </c>
      <c r="C842" s="2">
        <f t="shared" si="1"/>
        <v>0.095215</v>
      </c>
    </row>
    <row r="843">
      <c r="A843" s="1">
        <v>842.0</v>
      </c>
      <c r="B843" s="1">
        <v>415.861298</v>
      </c>
      <c r="C843" s="2">
        <f t="shared" si="1"/>
        <v>0.209808</v>
      </c>
    </row>
    <row r="844">
      <c r="A844" s="1">
        <v>843.0</v>
      </c>
      <c r="B844" s="1">
        <v>416.071106</v>
      </c>
      <c r="C844" s="2">
        <f t="shared" si="1"/>
        <v>0.844604</v>
      </c>
    </row>
    <row r="845">
      <c r="A845" s="1">
        <v>844.0</v>
      </c>
      <c r="B845" s="1">
        <v>416.91571</v>
      </c>
      <c r="C845" s="2">
        <f t="shared" si="1"/>
        <v>0.138886</v>
      </c>
    </row>
    <row r="846">
      <c r="A846" s="1">
        <v>845.0</v>
      </c>
      <c r="B846" s="1">
        <v>417.054596</v>
      </c>
      <c r="C846" s="2">
        <f t="shared" si="1"/>
        <v>0.032135</v>
      </c>
    </row>
    <row r="847">
      <c r="A847" s="1">
        <v>846.0</v>
      </c>
      <c r="B847" s="1">
        <v>417.086731</v>
      </c>
      <c r="C847" s="2">
        <f t="shared" si="1"/>
        <v>0.392029</v>
      </c>
    </row>
    <row r="848">
      <c r="A848" s="1">
        <v>847.0</v>
      </c>
      <c r="B848" s="1">
        <v>417.47876</v>
      </c>
      <c r="C848" s="2">
        <f t="shared" si="1"/>
        <v>0.532104</v>
      </c>
    </row>
    <row r="849">
      <c r="A849" s="1">
        <v>848.0</v>
      </c>
      <c r="B849" s="1">
        <v>418.010864</v>
      </c>
      <c r="C849" s="2">
        <f t="shared" si="1"/>
        <v>0.522126</v>
      </c>
    </row>
    <row r="850">
      <c r="A850" s="1">
        <v>849.0</v>
      </c>
      <c r="B850" s="1">
        <v>418.53299</v>
      </c>
      <c r="C850" s="2">
        <f t="shared" si="1"/>
        <v>0.376037</v>
      </c>
    </row>
    <row r="851">
      <c r="A851" s="1">
        <v>850.0</v>
      </c>
      <c r="B851" s="1">
        <v>418.909027</v>
      </c>
      <c r="C851" s="2">
        <f t="shared" si="1"/>
        <v>0.487396</v>
      </c>
    </row>
    <row r="852">
      <c r="A852" s="1">
        <v>851.0</v>
      </c>
      <c r="B852" s="1">
        <v>419.396423</v>
      </c>
      <c r="C852" s="2">
        <f t="shared" si="1"/>
        <v>0.029236</v>
      </c>
    </row>
    <row r="853">
      <c r="A853" s="1">
        <v>852.0</v>
      </c>
      <c r="B853" s="1">
        <v>419.425659</v>
      </c>
      <c r="C853" s="2">
        <f t="shared" si="1"/>
        <v>0.094299</v>
      </c>
    </row>
    <row r="854">
      <c r="A854" s="1">
        <v>853.0</v>
      </c>
      <c r="B854" s="1">
        <v>419.519958</v>
      </c>
      <c r="C854" s="2">
        <f t="shared" si="1"/>
        <v>0.609314</v>
      </c>
    </row>
    <row r="855">
      <c r="A855" s="1">
        <v>854.0</v>
      </c>
      <c r="B855" s="1">
        <v>420.129272</v>
      </c>
      <c r="C855" s="2">
        <f t="shared" si="1"/>
        <v>0.129029</v>
      </c>
    </row>
    <row r="856">
      <c r="A856" s="1">
        <v>855.0</v>
      </c>
      <c r="B856" s="1">
        <v>420.258301</v>
      </c>
      <c r="C856" s="2">
        <f t="shared" si="1"/>
        <v>0.83667</v>
      </c>
    </row>
    <row r="857">
      <c r="A857" s="1">
        <v>856.0</v>
      </c>
      <c r="B857" s="1">
        <v>421.094971</v>
      </c>
      <c r="C857" s="2">
        <f t="shared" si="1"/>
        <v>0.722595</v>
      </c>
    </row>
    <row r="858">
      <c r="A858" s="1">
        <v>857.0</v>
      </c>
      <c r="B858" s="1">
        <v>421.817566</v>
      </c>
      <c r="C858" s="2">
        <f t="shared" si="1"/>
        <v>0.47406</v>
      </c>
    </row>
    <row r="859">
      <c r="A859" s="1">
        <v>858.0</v>
      </c>
      <c r="B859" s="1">
        <v>422.291626</v>
      </c>
      <c r="C859" s="2">
        <f t="shared" si="1"/>
        <v>0.00412</v>
      </c>
    </row>
    <row r="860">
      <c r="A860" s="1">
        <v>859.0</v>
      </c>
      <c r="B860" s="1">
        <v>422.295746</v>
      </c>
      <c r="C860" s="2">
        <f t="shared" si="1"/>
        <v>0.417511</v>
      </c>
    </row>
    <row r="861">
      <c r="A861" s="1">
        <v>860.0</v>
      </c>
      <c r="B861" s="1">
        <v>422.713257</v>
      </c>
      <c r="C861" s="2">
        <f t="shared" si="1"/>
        <v>0.017059</v>
      </c>
    </row>
    <row r="862">
      <c r="A862" s="1">
        <v>861.0</v>
      </c>
      <c r="B862" s="1">
        <v>422.730316</v>
      </c>
      <c r="C862" s="2">
        <f t="shared" si="1"/>
        <v>1.624817</v>
      </c>
    </row>
    <row r="863">
      <c r="A863" s="1">
        <v>862.0</v>
      </c>
      <c r="B863" s="1">
        <v>424.355133</v>
      </c>
      <c r="C863" s="2">
        <f t="shared" si="1"/>
        <v>0.039795</v>
      </c>
    </row>
    <row r="864">
      <c r="A864" s="1">
        <v>863.0</v>
      </c>
      <c r="B864" s="1">
        <v>424.394928</v>
      </c>
      <c r="C864" s="2">
        <f t="shared" si="1"/>
        <v>0.766815</v>
      </c>
    </row>
    <row r="865">
      <c r="A865" s="1">
        <v>864.0</v>
      </c>
      <c r="B865" s="1">
        <v>425.161743</v>
      </c>
      <c r="C865" s="2">
        <f t="shared" si="1"/>
        <v>0.727142</v>
      </c>
    </row>
    <row r="866">
      <c r="A866" s="1">
        <v>865.0</v>
      </c>
      <c r="B866" s="1">
        <v>425.888885</v>
      </c>
      <c r="C866" s="2">
        <f t="shared" si="1"/>
        <v>0.344422</v>
      </c>
    </row>
    <row r="867">
      <c r="A867" s="1">
        <v>866.0</v>
      </c>
      <c r="B867" s="1">
        <v>426.233307</v>
      </c>
      <c r="C867" s="2">
        <f t="shared" si="1"/>
        <v>0.187042</v>
      </c>
    </row>
    <row r="868">
      <c r="A868" s="1">
        <v>867.0</v>
      </c>
      <c r="B868" s="1">
        <v>426.420349</v>
      </c>
      <c r="C868" s="2">
        <f t="shared" si="1"/>
        <v>0.125366</v>
      </c>
    </row>
    <row r="869">
      <c r="A869" s="1">
        <v>868.0</v>
      </c>
      <c r="B869" s="1">
        <v>426.545715</v>
      </c>
      <c r="C869" s="2">
        <f t="shared" si="1"/>
        <v>2.163697</v>
      </c>
    </row>
    <row r="870">
      <c r="A870" s="1">
        <v>869.0</v>
      </c>
      <c r="B870" s="1">
        <v>428.709412</v>
      </c>
      <c r="C870" s="2">
        <f t="shared" si="1"/>
        <v>0.058319</v>
      </c>
    </row>
    <row r="871">
      <c r="A871" s="1">
        <v>870.0</v>
      </c>
      <c r="B871" s="1">
        <v>428.767731</v>
      </c>
      <c r="C871" s="2">
        <f t="shared" si="1"/>
        <v>0.075134</v>
      </c>
    </row>
    <row r="872">
      <c r="A872" s="1">
        <v>871.0</v>
      </c>
      <c r="B872" s="1">
        <v>428.842865</v>
      </c>
      <c r="C872" s="2">
        <f t="shared" si="1"/>
        <v>0.736084</v>
      </c>
    </row>
    <row r="873">
      <c r="A873" s="1">
        <v>872.0</v>
      </c>
      <c r="B873" s="1">
        <v>429.578949</v>
      </c>
      <c r="C873" s="2">
        <f t="shared" si="1"/>
        <v>0.005066</v>
      </c>
    </row>
    <row r="874">
      <c r="A874" s="1">
        <v>873.0</v>
      </c>
      <c r="B874" s="1">
        <v>429.584015</v>
      </c>
      <c r="C874" s="2">
        <f t="shared" si="1"/>
        <v>0.059753</v>
      </c>
    </row>
    <row r="875">
      <c r="A875" s="1">
        <v>874.0</v>
      </c>
      <c r="B875" s="1">
        <v>429.643768</v>
      </c>
      <c r="C875" s="2">
        <f t="shared" si="1"/>
        <v>0.399262</v>
      </c>
    </row>
    <row r="876">
      <c r="A876" s="1">
        <v>875.0</v>
      </c>
      <c r="B876" s="1">
        <v>430.04303</v>
      </c>
      <c r="C876" s="2">
        <f t="shared" si="1"/>
        <v>1.121765</v>
      </c>
    </row>
    <row r="877">
      <c r="A877" s="1">
        <v>876.0</v>
      </c>
      <c r="B877" s="1">
        <v>431.164795</v>
      </c>
      <c r="C877" s="2">
        <f t="shared" si="1"/>
        <v>0.014343</v>
      </c>
    </row>
    <row r="878">
      <c r="A878" s="1">
        <v>877.0</v>
      </c>
      <c r="B878" s="1">
        <v>431.179138</v>
      </c>
      <c r="C878" s="2">
        <f t="shared" si="1"/>
        <v>1.673401</v>
      </c>
    </row>
    <row r="879">
      <c r="A879" s="1">
        <v>878.0</v>
      </c>
      <c r="B879" s="1">
        <v>432.852539</v>
      </c>
      <c r="C879" s="2">
        <f t="shared" si="1"/>
        <v>0.303192</v>
      </c>
    </row>
    <row r="880">
      <c r="A880" s="1">
        <v>879.0</v>
      </c>
      <c r="B880" s="1">
        <v>433.155731</v>
      </c>
      <c r="C880" s="2">
        <f t="shared" si="1"/>
        <v>1.381378</v>
      </c>
    </row>
    <row r="881">
      <c r="A881" s="1">
        <v>880.0</v>
      </c>
      <c r="B881" s="1">
        <v>434.537109</v>
      </c>
      <c r="C881" s="2">
        <f t="shared" si="1"/>
        <v>0.11966</v>
      </c>
    </row>
    <row r="882">
      <c r="A882" s="1">
        <v>881.0</v>
      </c>
      <c r="B882" s="1">
        <v>434.656769</v>
      </c>
      <c r="C882" s="2">
        <f t="shared" si="1"/>
        <v>0.095825</v>
      </c>
    </row>
    <row r="883">
      <c r="A883" s="1">
        <v>882.0</v>
      </c>
      <c r="B883" s="1">
        <v>434.752594</v>
      </c>
      <c r="C883" s="2">
        <f t="shared" si="1"/>
        <v>0.059265</v>
      </c>
    </row>
    <row r="884">
      <c r="A884" s="1">
        <v>883.0</v>
      </c>
      <c r="B884" s="1">
        <v>434.811859</v>
      </c>
      <c r="C884" s="2">
        <f t="shared" si="1"/>
        <v>0.167053</v>
      </c>
    </row>
    <row r="885">
      <c r="A885" s="1">
        <v>884.0</v>
      </c>
      <c r="B885" s="1">
        <v>434.978912</v>
      </c>
      <c r="C885" s="2">
        <f t="shared" si="1"/>
        <v>0.527832</v>
      </c>
    </row>
    <row r="886">
      <c r="A886" s="1">
        <v>885.0</v>
      </c>
      <c r="B886" s="1">
        <v>435.506744</v>
      </c>
      <c r="C886" s="2">
        <f t="shared" si="1"/>
        <v>1.093201</v>
      </c>
    </row>
    <row r="887">
      <c r="A887" s="1">
        <v>886.0</v>
      </c>
      <c r="B887" s="1">
        <v>436.599945</v>
      </c>
      <c r="C887" s="2">
        <f t="shared" si="1"/>
        <v>0.159546</v>
      </c>
    </row>
    <row r="888">
      <c r="A888" s="1">
        <v>887.0</v>
      </c>
      <c r="B888" s="1">
        <v>436.759491</v>
      </c>
      <c r="C888" s="2">
        <f t="shared" si="1"/>
        <v>0.158173</v>
      </c>
    </row>
    <row r="889">
      <c r="A889" s="1">
        <v>888.0</v>
      </c>
      <c r="B889" s="1">
        <v>436.917664</v>
      </c>
      <c r="C889" s="2">
        <f t="shared" si="1"/>
        <v>0.046783</v>
      </c>
    </row>
    <row r="890">
      <c r="A890" s="1">
        <v>889.0</v>
      </c>
      <c r="B890" s="1">
        <v>436.964447</v>
      </c>
      <c r="C890" s="2">
        <f t="shared" si="1"/>
        <v>0.889679</v>
      </c>
    </row>
    <row r="891">
      <c r="A891" s="1">
        <v>890.0</v>
      </c>
      <c r="B891" s="1">
        <v>437.854126</v>
      </c>
      <c r="C891" s="2">
        <f t="shared" si="1"/>
        <v>1.048767</v>
      </c>
    </row>
    <row r="892">
      <c r="A892" s="1">
        <v>891.0</v>
      </c>
      <c r="B892" s="1">
        <v>438.902893</v>
      </c>
      <c r="C892" s="2">
        <f t="shared" si="1"/>
        <v>0.734558</v>
      </c>
    </row>
    <row r="893">
      <c r="A893" s="1">
        <v>892.0</v>
      </c>
      <c r="B893" s="1">
        <v>439.637451</v>
      </c>
      <c r="C893" s="2">
        <f t="shared" si="1"/>
        <v>0.078736</v>
      </c>
    </row>
    <row r="894">
      <c r="A894" s="1">
        <v>893.0</v>
      </c>
      <c r="B894" s="1">
        <v>439.716187</v>
      </c>
      <c r="C894" s="2">
        <f t="shared" si="1"/>
        <v>0.25769</v>
      </c>
    </row>
    <row r="895">
      <c r="A895" s="1">
        <v>894.0</v>
      </c>
      <c r="B895" s="1">
        <v>439.973877</v>
      </c>
      <c r="C895" s="2">
        <f t="shared" si="1"/>
        <v>0.542084</v>
      </c>
    </row>
    <row r="896">
      <c r="A896" s="1">
        <v>895.0</v>
      </c>
      <c r="B896" s="1">
        <v>440.515961</v>
      </c>
      <c r="C896" s="2">
        <f t="shared" si="1"/>
        <v>0.128357</v>
      </c>
    </row>
    <row r="897">
      <c r="A897" s="1">
        <v>896.0</v>
      </c>
      <c r="B897" s="1">
        <v>440.644318</v>
      </c>
      <c r="C897" s="2">
        <f t="shared" si="1"/>
        <v>0.382537</v>
      </c>
    </row>
    <row r="898">
      <c r="A898" s="1">
        <v>897.0</v>
      </c>
      <c r="B898" s="1">
        <v>441.026855</v>
      </c>
      <c r="C898" s="2">
        <f t="shared" si="1"/>
        <v>0.771576</v>
      </c>
    </row>
    <row r="899">
      <c r="A899" s="1">
        <v>898.0</v>
      </c>
      <c r="B899" s="1">
        <v>441.798431</v>
      </c>
      <c r="C899" s="2">
        <f t="shared" si="1"/>
        <v>0.092408</v>
      </c>
    </row>
    <row r="900">
      <c r="A900" s="1">
        <v>899.0</v>
      </c>
      <c r="B900" s="1">
        <v>441.890839</v>
      </c>
      <c r="C900" s="2">
        <f t="shared" si="1"/>
        <v>1.742523</v>
      </c>
    </row>
    <row r="901">
      <c r="A901" s="1">
        <v>900.0</v>
      </c>
      <c r="B901" s="1">
        <v>443.633362</v>
      </c>
      <c r="C901" s="2">
        <f t="shared" si="1"/>
        <v>0.875519</v>
      </c>
    </row>
    <row r="902">
      <c r="A902" s="1">
        <v>901.0</v>
      </c>
      <c r="B902" s="1">
        <v>444.508881</v>
      </c>
      <c r="C902" s="2">
        <f t="shared" si="1"/>
        <v>0.325805</v>
      </c>
    </row>
    <row r="903">
      <c r="A903" s="1">
        <v>902.0</v>
      </c>
      <c r="B903" s="1">
        <v>444.834686</v>
      </c>
      <c r="C903" s="2">
        <f t="shared" si="1"/>
        <v>0.073883</v>
      </c>
    </row>
    <row r="904">
      <c r="A904" s="1">
        <v>903.0</v>
      </c>
      <c r="B904" s="1">
        <v>444.908569</v>
      </c>
      <c r="C904" s="2">
        <f t="shared" si="1"/>
        <v>0.017701</v>
      </c>
    </row>
    <row r="905">
      <c r="A905" s="1">
        <v>904.0</v>
      </c>
      <c r="B905" s="1">
        <v>444.92627</v>
      </c>
      <c r="C905" s="2">
        <f t="shared" si="1"/>
        <v>0.665161</v>
      </c>
    </row>
    <row r="906">
      <c r="A906" s="1">
        <v>905.0</v>
      </c>
      <c r="B906" s="1">
        <v>445.591431</v>
      </c>
      <c r="C906" s="2">
        <f t="shared" si="1"/>
        <v>0.175995</v>
      </c>
    </row>
    <row r="907">
      <c r="A907" s="1">
        <v>906.0</v>
      </c>
      <c r="B907" s="1">
        <v>445.767426</v>
      </c>
      <c r="C907" s="2">
        <f t="shared" si="1"/>
        <v>0.056884</v>
      </c>
    </row>
    <row r="908">
      <c r="A908" s="1">
        <v>907.0</v>
      </c>
      <c r="B908" s="1">
        <v>445.82431</v>
      </c>
      <c r="C908" s="2">
        <f t="shared" si="1"/>
        <v>0.152649</v>
      </c>
    </row>
    <row r="909">
      <c r="A909" s="1">
        <v>908.0</v>
      </c>
      <c r="B909" s="1">
        <v>445.976959</v>
      </c>
      <c r="C909" s="2">
        <f t="shared" si="1"/>
        <v>0.099549</v>
      </c>
    </row>
    <row r="910">
      <c r="A910" s="1">
        <v>909.0</v>
      </c>
      <c r="B910" s="1">
        <v>446.076508</v>
      </c>
      <c r="C910" s="2">
        <f t="shared" si="1"/>
        <v>0.725921</v>
      </c>
    </row>
    <row r="911">
      <c r="A911" s="1">
        <v>910.0</v>
      </c>
      <c r="B911" s="1">
        <v>446.802429</v>
      </c>
      <c r="C911" s="2">
        <f t="shared" si="1"/>
        <v>1.272186</v>
      </c>
    </row>
    <row r="912">
      <c r="A912" s="1">
        <v>911.0</v>
      </c>
      <c r="B912" s="1">
        <v>448.074615</v>
      </c>
      <c r="C912" s="2">
        <f t="shared" si="1"/>
        <v>0.164185</v>
      </c>
    </row>
    <row r="913">
      <c r="A913" s="1">
        <v>912.0</v>
      </c>
      <c r="B913" s="1">
        <v>448.2388</v>
      </c>
      <c r="C913" s="2">
        <f t="shared" si="1"/>
        <v>0.166138</v>
      </c>
    </row>
    <row r="914">
      <c r="A914" s="1">
        <v>913.0</v>
      </c>
      <c r="B914" s="1">
        <v>448.404938</v>
      </c>
      <c r="C914" s="2">
        <f t="shared" si="1"/>
        <v>0.185119</v>
      </c>
    </row>
    <row r="915">
      <c r="A915" s="1">
        <v>914.0</v>
      </c>
      <c r="B915" s="1">
        <v>448.590057</v>
      </c>
      <c r="C915" s="2">
        <f t="shared" si="1"/>
        <v>0.367066</v>
      </c>
    </row>
    <row r="916">
      <c r="A916" s="1">
        <v>915.0</v>
      </c>
      <c r="B916" s="1">
        <v>448.957123</v>
      </c>
      <c r="C916" s="2">
        <f t="shared" si="1"/>
        <v>0.011261</v>
      </c>
    </row>
    <row r="917">
      <c r="A917" s="1">
        <v>916.0</v>
      </c>
      <c r="B917" s="1">
        <v>448.968384</v>
      </c>
      <c r="C917" s="2">
        <f t="shared" si="1"/>
        <v>0.907135</v>
      </c>
    </row>
    <row r="918">
      <c r="A918" s="1">
        <v>917.0</v>
      </c>
      <c r="B918" s="1">
        <v>449.875519</v>
      </c>
      <c r="C918" s="2">
        <f t="shared" si="1"/>
        <v>0.055969</v>
      </c>
    </row>
    <row r="919">
      <c r="A919" s="1">
        <v>918.0</v>
      </c>
      <c r="B919" s="1">
        <v>449.931488</v>
      </c>
      <c r="C919" s="2">
        <f t="shared" si="1"/>
        <v>2.452698</v>
      </c>
    </row>
    <row r="920">
      <c r="A920" s="1">
        <v>919.0</v>
      </c>
      <c r="B920" s="1">
        <v>452.384186</v>
      </c>
      <c r="C920" s="2">
        <f t="shared" si="1"/>
        <v>0.365387</v>
      </c>
    </row>
    <row r="921">
      <c r="A921" s="1">
        <v>920.0</v>
      </c>
      <c r="B921" s="1">
        <v>452.749573</v>
      </c>
      <c r="C921" s="2">
        <f t="shared" si="1"/>
        <v>0.4599</v>
      </c>
    </row>
    <row r="922">
      <c r="A922" s="1">
        <v>921.0</v>
      </c>
      <c r="B922" s="1">
        <v>453.209473</v>
      </c>
      <c r="C922" s="2">
        <f t="shared" si="1"/>
        <v>0.454589</v>
      </c>
    </row>
    <row r="923">
      <c r="A923" s="1">
        <v>922.0</v>
      </c>
      <c r="B923" s="1">
        <v>453.664062</v>
      </c>
      <c r="C923" s="2">
        <f t="shared" si="1"/>
        <v>0.16037</v>
      </c>
    </row>
    <row r="924">
      <c r="A924" s="1">
        <v>923.0</v>
      </c>
      <c r="B924" s="1">
        <v>453.824432</v>
      </c>
      <c r="C924" s="2">
        <f t="shared" si="1"/>
        <v>1.241639</v>
      </c>
    </row>
    <row r="925">
      <c r="A925" s="1">
        <v>924.0</v>
      </c>
      <c r="B925" s="1">
        <v>455.066071</v>
      </c>
      <c r="C925" s="2">
        <f t="shared" si="1"/>
        <v>0.063842</v>
      </c>
    </row>
    <row r="926">
      <c r="A926" s="1">
        <v>925.0</v>
      </c>
      <c r="B926" s="1">
        <v>455.129913</v>
      </c>
      <c r="C926" s="2">
        <f t="shared" si="1"/>
        <v>0.314789</v>
      </c>
    </row>
    <row r="927">
      <c r="A927" s="1">
        <v>926.0</v>
      </c>
      <c r="B927" s="1">
        <v>455.444702</v>
      </c>
      <c r="C927" s="2">
        <f t="shared" si="1"/>
        <v>0.744934</v>
      </c>
    </row>
    <row r="928">
      <c r="A928" s="1">
        <v>927.0</v>
      </c>
      <c r="B928" s="1">
        <v>456.189636</v>
      </c>
      <c r="C928" s="2">
        <f t="shared" si="1"/>
        <v>0.44339</v>
      </c>
    </row>
    <row r="929">
      <c r="A929" s="1">
        <v>928.0</v>
      </c>
      <c r="B929" s="1">
        <v>456.633026</v>
      </c>
      <c r="C929" s="2">
        <f t="shared" si="1"/>
        <v>0.680359</v>
      </c>
    </row>
    <row r="930">
      <c r="A930" s="1">
        <v>929.0</v>
      </c>
      <c r="B930" s="1">
        <v>457.313385</v>
      </c>
      <c r="C930" s="2">
        <f t="shared" si="1"/>
        <v>0.171021</v>
      </c>
    </row>
    <row r="931">
      <c r="A931" s="1">
        <v>930.0</v>
      </c>
      <c r="B931" s="1">
        <v>457.484406</v>
      </c>
      <c r="C931" s="2">
        <f t="shared" si="1"/>
        <v>0.796966</v>
      </c>
    </row>
    <row r="932">
      <c r="A932" s="1">
        <v>931.0</v>
      </c>
      <c r="B932" s="1">
        <v>458.281372</v>
      </c>
      <c r="C932" s="2">
        <f t="shared" si="1"/>
        <v>0.065064</v>
      </c>
    </row>
    <row r="933">
      <c r="A933" s="1">
        <v>932.0</v>
      </c>
      <c r="B933" s="1">
        <v>458.346436</v>
      </c>
      <c r="C933" s="2">
        <f t="shared" si="1"/>
        <v>0.57611</v>
      </c>
    </row>
    <row r="934">
      <c r="A934" s="1">
        <v>933.0</v>
      </c>
      <c r="B934" s="1">
        <v>458.922546</v>
      </c>
      <c r="C934" s="2">
        <f t="shared" si="1"/>
        <v>0.113465</v>
      </c>
    </row>
    <row r="935">
      <c r="A935" s="1">
        <v>934.0</v>
      </c>
      <c r="B935" s="1">
        <v>459.036011</v>
      </c>
      <c r="C935" s="2">
        <f t="shared" si="1"/>
        <v>0.332306</v>
      </c>
    </row>
    <row r="936">
      <c r="A936" s="1">
        <v>935.0</v>
      </c>
      <c r="B936" s="1">
        <v>459.368317</v>
      </c>
      <c r="C936" s="2">
        <f t="shared" si="1"/>
        <v>0.139984</v>
      </c>
    </row>
    <row r="937">
      <c r="A937" s="1">
        <v>936.0</v>
      </c>
      <c r="B937" s="1">
        <v>459.508301</v>
      </c>
      <c r="C937" s="2">
        <f t="shared" si="1"/>
        <v>0.146271</v>
      </c>
    </row>
    <row r="938">
      <c r="A938" s="1">
        <v>937.0</v>
      </c>
      <c r="B938" s="1">
        <v>459.654572</v>
      </c>
      <c r="C938" s="2">
        <f t="shared" si="1"/>
        <v>1.420654</v>
      </c>
    </row>
    <row r="939">
      <c r="A939" s="1">
        <v>938.0</v>
      </c>
      <c r="B939" s="1">
        <v>461.075226</v>
      </c>
      <c r="C939" s="2">
        <f t="shared" si="1"/>
        <v>0.209045</v>
      </c>
    </row>
    <row r="940">
      <c r="A940" s="1">
        <v>939.0</v>
      </c>
      <c r="B940" s="1">
        <v>461.284271</v>
      </c>
      <c r="C940" s="2">
        <f t="shared" si="1"/>
        <v>0.686951</v>
      </c>
    </row>
    <row r="941">
      <c r="A941" s="1">
        <v>940.0</v>
      </c>
      <c r="B941" s="1">
        <v>461.971222</v>
      </c>
      <c r="C941" s="2">
        <f t="shared" si="1"/>
        <v>1.310547</v>
      </c>
    </row>
    <row r="942">
      <c r="A942" s="1">
        <v>941.0</v>
      </c>
      <c r="B942" s="1">
        <v>463.281769</v>
      </c>
      <c r="C942" s="2">
        <f t="shared" si="1"/>
        <v>0.648681</v>
      </c>
    </row>
    <row r="943">
      <c r="A943" s="1">
        <v>942.0</v>
      </c>
      <c r="B943" s="1">
        <v>463.93045</v>
      </c>
      <c r="C943" s="2">
        <f t="shared" si="1"/>
        <v>0.362702</v>
      </c>
    </row>
    <row r="944">
      <c r="A944" s="1">
        <v>943.0</v>
      </c>
      <c r="B944" s="1">
        <v>464.293152</v>
      </c>
      <c r="C944" s="2">
        <f t="shared" si="1"/>
        <v>0.296539</v>
      </c>
    </row>
    <row r="945">
      <c r="A945" s="1">
        <v>944.0</v>
      </c>
      <c r="B945" s="1">
        <v>464.589691</v>
      </c>
      <c r="C945" s="2">
        <f t="shared" si="1"/>
        <v>1.707489</v>
      </c>
    </row>
    <row r="946">
      <c r="A946" s="1">
        <v>945.0</v>
      </c>
      <c r="B946" s="1">
        <v>466.29718</v>
      </c>
      <c r="C946" s="2">
        <f t="shared" si="1"/>
        <v>0.292237</v>
      </c>
    </row>
    <row r="947">
      <c r="A947" s="1">
        <v>946.0</v>
      </c>
      <c r="B947" s="1">
        <v>466.589417</v>
      </c>
      <c r="C947" s="2">
        <f t="shared" si="1"/>
        <v>0.014831</v>
      </c>
    </row>
    <row r="948">
      <c r="A948" s="1">
        <v>947.0</v>
      </c>
      <c r="B948" s="1">
        <v>466.604248</v>
      </c>
      <c r="C948" s="2">
        <f t="shared" si="1"/>
        <v>3.004547</v>
      </c>
    </row>
    <row r="949">
      <c r="A949" s="1">
        <v>948.0</v>
      </c>
      <c r="B949" s="1">
        <v>469.608795</v>
      </c>
      <c r="C949" s="2">
        <f t="shared" si="1"/>
        <v>0.630707</v>
      </c>
    </row>
    <row r="950">
      <c r="A950" s="1">
        <v>949.0</v>
      </c>
      <c r="B950" s="1">
        <v>470.239502</v>
      </c>
      <c r="C950" s="2">
        <f t="shared" si="1"/>
        <v>0.13858</v>
      </c>
    </row>
    <row r="951">
      <c r="A951" s="1">
        <v>950.0</v>
      </c>
      <c r="B951" s="1">
        <v>470.378082</v>
      </c>
      <c r="C951" s="2">
        <f t="shared" si="1"/>
        <v>0.746247</v>
      </c>
    </row>
    <row r="952">
      <c r="A952" s="1">
        <v>951.0</v>
      </c>
      <c r="B952" s="1">
        <v>471.124329</v>
      </c>
      <c r="C952" s="2">
        <f t="shared" si="1"/>
        <v>0.496673</v>
      </c>
    </row>
    <row r="953">
      <c r="A953" s="1">
        <v>952.0</v>
      </c>
      <c r="B953" s="1">
        <v>471.621002</v>
      </c>
      <c r="C953" s="2">
        <f t="shared" si="1"/>
        <v>0.882294</v>
      </c>
    </row>
    <row r="954">
      <c r="A954" s="1">
        <v>953.0</v>
      </c>
      <c r="B954" s="1">
        <v>472.503296</v>
      </c>
      <c r="C954" s="2">
        <f t="shared" si="1"/>
        <v>0.637817</v>
      </c>
    </row>
    <row r="955">
      <c r="A955" s="1">
        <v>954.0</v>
      </c>
      <c r="B955" s="1">
        <v>473.141113</v>
      </c>
      <c r="C955" s="2">
        <f t="shared" si="1"/>
        <v>0.574799</v>
      </c>
    </row>
    <row r="956">
      <c r="A956" s="1">
        <v>955.0</v>
      </c>
      <c r="B956" s="1">
        <v>473.715912</v>
      </c>
      <c r="C956" s="2">
        <f t="shared" si="1"/>
        <v>0.148559</v>
      </c>
    </row>
    <row r="957">
      <c r="A957" s="1">
        <v>956.0</v>
      </c>
      <c r="B957" s="1">
        <v>473.864471</v>
      </c>
      <c r="C957" s="2">
        <f t="shared" si="1"/>
        <v>0.077698</v>
      </c>
    </row>
    <row r="958">
      <c r="A958" s="1">
        <v>957.0</v>
      </c>
      <c r="B958" s="1">
        <v>473.942169</v>
      </c>
      <c r="C958" s="2">
        <f t="shared" si="1"/>
        <v>2.1362</v>
      </c>
    </row>
    <row r="959">
      <c r="A959" s="1">
        <v>958.0</v>
      </c>
      <c r="B959" s="1">
        <v>476.078369</v>
      </c>
      <c r="C959" s="2">
        <f t="shared" si="1"/>
        <v>0.428955</v>
      </c>
    </row>
    <row r="960">
      <c r="A960" s="1">
        <v>959.0</v>
      </c>
      <c r="B960" s="1">
        <v>476.507324</v>
      </c>
      <c r="C960" s="2">
        <f t="shared" si="1"/>
        <v>0.120972</v>
      </c>
    </row>
    <row r="961">
      <c r="A961" s="1">
        <v>960.0</v>
      </c>
      <c r="B961" s="1">
        <v>476.628296</v>
      </c>
      <c r="C961" s="2">
        <f t="shared" si="1"/>
        <v>0.623352</v>
      </c>
    </row>
    <row r="962">
      <c r="A962" s="1">
        <v>961.0</v>
      </c>
      <c r="B962" s="1">
        <v>477.251648</v>
      </c>
      <c r="C962" s="2">
        <f t="shared" si="1"/>
        <v>0.846924</v>
      </c>
    </row>
    <row r="963">
      <c r="A963" s="1">
        <v>962.0</v>
      </c>
      <c r="B963" s="1">
        <v>478.098572</v>
      </c>
      <c r="C963" s="2">
        <f t="shared" si="1"/>
        <v>0.452606</v>
      </c>
    </row>
    <row r="964">
      <c r="A964" s="1">
        <v>963.0</v>
      </c>
      <c r="B964" s="1">
        <v>478.551178</v>
      </c>
      <c r="C964" s="2">
        <f t="shared" si="1"/>
        <v>0.086029</v>
      </c>
    </row>
    <row r="965">
      <c r="A965" s="1">
        <v>964.0</v>
      </c>
      <c r="B965" s="1">
        <v>478.637207</v>
      </c>
      <c r="C965" s="2">
        <f t="shared" si="1"/>
        <v>0.835602</v>
      </c>
    </row>
    <row r="966">
      <c r="A966" s="1">
        <v>965.0</v>
      </c>
      <c r="B966" s="1">
        <v>479.472809</v>
      </c>
      <c r="C966" s="2">
        <f t="shared" si="1"/>
        <v>1.110229</v>
      </c>
    </row>
    <row r="967">
      <c r="A967" s="1">
        <v>966.0</v>
      </c>
      <c r="B967" s="1">
        <v>480.583038</v>
      </c>
      <c r="C967" s="2">
        <f t="shared" si="1"/>
        <v>0.315308</v>
      </c>
    </row>
    <row r="968">
      <c r="A968" s="1">
        <v>967.0</v>
      </c>
      <c r="B968" s="1">
        <v>480.898346</v>
      </c>
      <c r="C968" s="2">
        <f t="shared" si="1"/>
        <v>0.214783</v>
      </c>
    </row>
    <row r="969">
      <c r="A969" s="1">
        <v>968.0</v>
      </c>
      <c r="B969" s="1">
        <v>481.113129</v>
      </c>
      <c r="C969" s="2">
        <f t="shared" si="1"/>
        <v>0.084655</v>
      </c>
    </row>
    <row r="970">
      <c r="A970" s="1">
        <v>969.0</v>
      </c>
      <c r="B970" s="1">
        <v>481.197784</v>
      </c>
      <c r="C970" s="2">
        <f t="shared" si="1"/>
        <v>0.278412</v>
      </c>
    </row>
    <row r="971">
      <c r="A971" s="1">
        <v>970.0</v>
      </c>
      <c r="B971" s="1">
        <v>481.476196</v>
      </c>
      <c r="C971" s="2">
        <f t="shared" si="1"/>
        <v>0.13031</v>
      </c>
    </row>
    <row r="972">
      <c r="A972" s="1">
        <v>971.0</v>
      </c>
      <c r="B972" s="1">
        <v>481.606506</v>
      </c>
      <c r="C972" s="2">
        <f t="shared" si="1"/>
        <v>0.024079</v>
      </c>
    </row>
    <row r="973">
      <c r="A973" s="1">
        <v>972.0</v>
      </c>
      <c r="B973" s="1">
        <v>481.630585</v>
      </c>
      <c r="C973" s="2">
        <f t="shared" si="1"/>
        <v>0.106872</v>
      </c>
    </row>
    <row r="974">
      <c r="A974" s="1">
        <v>973.0</v>
      </c>
      <c r="B974" s="1">
        <v>481.737457</v>
      </c>
      <c r="C974" s="2">
        <f t="shared" si="1"/>
        <v>0.041474</v>
      </c>
    </row>
    <row r="975">
      <c r="A975" s="1">
        <v>974.0</v>
      </c>
      <c r="B975" s="1">
        <v>481.778931</v>
      </c>
      <c r="C975" s="2">
        <f t="shared" si="1"/>
        <v>0.021179</v>
      </c>
    </row>
    <row r="976">
      <c r="A976" s="1">
        <v>975.0</v>
      </c>
      <c r="B976" s="1">
        <v>481.80011</v>
      </c>
      <c r="C976" s="2">
        <f t="shared" si="1"/>
        <v>0.292786</v>
      </c>
    </row>
    <row r="977">
      <c r="A977" s="1">
        <v>976.0</v>
      </c>
      <c r="B977" s="1">
        <v>482.092896</v>
      </c>
      <c r="C977" s="2">
        <f t="shared" si="1"/>
        <v>1.17453</v>
      </c>
    </row>
    <row r="978">
      <c r="A978" s="1">
        <v>977.0</v>
      </c>
      <c r="B978" s="1">
        <v>483.267426</v>
      </c>
      <c r="C978" s="2">
        <f t="shared" si="1"/>
        <v>0.513183</v>
      </c>
    </row>
    <row r="979">
      <c r="A979" s="1">
        <v>978.0</v>
      </c>
      <c r="B979" s="1">
        <v>483.780609</v>
      </c>
      <c r="C979" s="2">
        <f t="shared" si="1"/>
        <v>0.011902</v>
      </c>
    </row>
    <row r="980">
      <c r="A980" s="1">
        <v>979.0</v>
      </c>
      <c r="B980" s="1">
        <v>483.792511</v>
      </c>
      <c r="C980" s="2">
        <f t="shared" si="1"/>
        <v>1.130951</v>
      </c>
    </row>
    <row r="981">
      <c r="A981" s="1">
        <v>980.0</v>
      </c>
      <c r="B981" s="1">
        <v>484.923462</v>
      </c>
      <c r="C981" s="2">
        <f t="shared" si="1"/>
        <v>0.389221</v>
      </c>
    </row>
    <row r="982">
      <c r="A982" s="1">
        <v>981.0</v>
      </c>
      <c r="B982" s="1">
        <v>485.312683</v>
      </c>
      <c r="C982" s="2">
        <f t="shared" si="1"/>
        <v>0.732452</v>
      </c>
    </row>
    <row r="983">
      <c r="A983" s="1">
        <v>982.0</v>
      </c>
      <c r="B983" s="1">
        <v>486.045135</v>
      </c>
      <c r="C983" s="2">
        <f t="shared" si="1"/>
        <v>0.856232</v>
      </c>
    </row>
    <row r="984">
      <c r="A984" s="1">
        <v>983.0</v>
      </c>
      <c r="B984" s="1">
        <v>486.901367</v>
      </c>
      <c r="C984" s="2">
        <f t="shared" si="1"/>
        <v>0.431641</v>
      </c>
    </row>
    <row r="985">
      <c r="A985" s="1">
        <v>984.0</v>
      </c>
      <c r="B985" s="1">
        <v>487.333008</v>
      </c>
      <c r="C985" s="2">
        <f t="shared" si="1"/>
        <v>0.141662</v>
      </c>
    </row>
    <row r="986">
      <c r="A986" s="1">
        <v>985.0</v>
      </c>
      <c r="B986" s="1">
        <v>487.47467</v>
      </c>
      <c r="C986" s="2">
        <f t="shared" si="1"/>
        <v>0.487122</v>
      </c>
    </row>
    <row r="987">
      <c r="A987" s="1">
        <v>986.0</v>
      </c>
      <c r="B987" s="1">
        <v>487.961792</v>
      </c>
      <c r="C987" s="2">
        <f t="shared" si="1"/>
        <v>0.892822</v>
      </c>
    </row>
    <row r="988">
      <c r="A988" s="1">
        <v>987.0</v>
      </c>
      <c r="B988" s="1">
        <v>488.854614</v>
      </c>
      <c r="C988" s="2">
        <f t="shared" si="1"/>
        <v>0.462097</v>
      </c>
    </row>
    <row r="989">
      <c r="A989" s="1">
        <v>988.0</v>
      </c>
      <c r="B989" s="1">
        <v>489.316711</v>
      </c>
      <c r="C989" s="2">
        <f t="shared" si="1"/>
        <v>0.186707</v>
      </c>
    </row>
    <row r="990">
      <c r="A990" s="1">
        <v>989.0</v>
      </c>
      <c r="B990" s="1">
        <v>489.503418</v>
      </c>
      <c r="C990" s="2">
        <f t="shared" si="1"/>
        <v>0.23349</v>
      </c>
    </row>
    <row r="991">
      <c r="A991" s="1">
        <v>990.0</v>
      </c>
      <c r="B991" s="1">
        <v>489.736908</v>
      </c>
      <c r="C991" s="2">
        <f t="shared" si="1"/>
        <v>0.619934</v>
      </c>
    </row>
    <row r="992">
      <c r="A992" s="1">
        <v>991.0</v>
      </c>
      <c r="B992" s="1">
        <v>490.356842</v>
      </c>
      <c r="C992" s="2">
        <f t="shared" si="1"/>
        <v>0.433197</v>
      </c>
    </row>
    <row r="993">
      <c r="A993" s="1">
        <v>992.0</v>
      </c>
      <c r="B993" s="1">
        <v>490.790039</v>
      </c>
      <c r="C993" s="2">
        <f t="shared" si="1"/>
        <v>0.131104</v>
      </c>
    </row>
    <row r="994">
      <c r="A994" s="1">
        <v>993.0</v>
      </c>
      <c r="B994" s="1">
        <v>490.921143</v>
      </c>
      <c r="C994" s="2">
        <f t="shared" si="1"/>
        <v>0.682922</v>
      </c>
    </row>
    <row r="995">
      <c r="A995" s="1">
        <v>994.0</v>
      </c>
      <c r="B995" s="1">
        <v>491.604065</v>
      </c>
      <c r="C995" s="2">
        <f t="shared" si="1"/>
        <v>0.296143</v>
      </c>
    </row>
    <row r="996">
      <c r="A996" s="1">
        <v>995.0</v>
      </c>
      <c r="B996" s="1">
        <v>491.900208</v>
      </c>
      <c r="C996" s="2">
        <f t="shared" si="1"/>
        <v>0.41098</v>
      </c>
    </row>
    <row r="997">
      <c r="A997" s="1">
        <v>996.0</v>
      </c>
      <c r="B997" s="1">
        <v>492.311188</v>
      </c>
      <c r="C997" s="2">
        <f t="shared" si="1"/>
        <v>0.055633</v>
      </c>
    </row>
    <row r="998">
      <c r="A998" s="1">
        <v>997.0</v>
      </c>
      <c r="B998" s="1">
        <v>492.366821</v>
      </c>
      <c r="C998" s="2">
        <f t="shared" si="1"/>
        <v>0.378815</v>
      </c>
    </row>
    <row r="999">
      <c r="A999" s="1">
        <v>998.0</v>
      </c>
      <c r="B999" s="1">
        <v>492.745636</v>
      </c>
      <c r="C999" s="2">
        <f t="shared" si="1"/>
        <v>0.031799</v>
      </c>
    </row>
    <row r="1000">
      <c r="A1000" s="1">
        <v>999.0</v>
      </c>
      <c r="B1000" s="1">
        <v>492.777435</v>
      </c>
      <c r="C1000" s="2">
        <f t="shared" si="1"/>
        <v>0.029297</v>
      </c>
    </row>
    <row r="1001">
      <c r="A1001" s="1">
        <v>1000.0</v>
      </c>
      <c r="B1001" s="1">
        <v>492.806732</v>
      </c>
      <c r="C1001" s="2">
        <f t="shared" si="1"/>
        <v>0.181366</v>
      </c>
    </row>
    <row r="1002">
      <c r="A1002" s="1">
        <v>1001.0</v>
      </c>
      <c r="B1002" s="1">
        <v>492.988098</v>
      </c>
      <c r="C1002" s="2">
        <f t="shared" si="1"/>
        <v>0.893189</v>
      </c>
    </row>
    <row r="1003">
      <c r="A1003" s="1">
        <v>1002.0</v>
      </c>
      <c r="B1003" s="1">
        <v>493.881287</v>
      </c>
      <c r="C1003" s="2">
        <f t="shared" si="1"/>
        <v>0.562744</v>
      </c>
    </row>
    <row r="1004">
      <c r="A1004" s="1">
        <v>1003.0</v>
      </c>
      <c r="B1004" s="1">
        <v>494.444031</v>
      </c>
      <c r="C1004" s="2">
        <f t="shared" si="1"/>
        <v>0.203277</v>
      </c>
    </row>
    <row r="1005">
      <c r="A1005" s="1">
        <v>1004.0</v>
      </c>
      <c r="B1005" s="1">
        <v>494.647308</v>
      </c>
      <c r="C1005" s="2">
        <f t="shared" si="1"/>
        <v>0.990143</v>
      </c>
    </row>
    <row r="1006">
      <c r="A1006" s="1">
        <v>1005.0</v>
      </c>
      <c r="B1006" s="1">
        <v>495.637451</v>
      </c>
      <c r="C1006" s="2">
        <f t="shared" si="1"/>
        <v>0.074036</v>
      </c>
    </row>
    <row r="1007">
      <c r="A1007" s="1">
        <v>1006.0</v>
      </c>
      <c r="B1007" s="1">
        <v>495.711487</v>
      </c>
      <c r="C1007" s="2">
        <f t="shared" si="1"/>
        <v>0.398254</v>
      </c>
    </row>
    <row r="1008">
      <c r="A1008" s="1">
        <v>1007.0</v>
      </c>
      <c r="B1008" s="1">
        <v>496.109741</v>
      </c>
      <c r="C1008" s="2">
        <f t="shared" si="1"/>
        <v>0.528595</v>
      </c>
    </row>
    <row r="1009">
      <c r="A1009" s="1">
        <v>1008.0</v>
      </c>
      <c r="B1009" s="1">
        <v>496.638336</v>
      </c>
      <c r="C1009" s="2">
        <f t="shared" si="1"/>
        <v>0.665528</v>
      </c>
    </row>
    <row r="1010">
      <c r="A1010" s="1">
        <v>1009.0</v>
      </c>
      <c r="B1010" s="1">
        <v>497.303864</v>
      </c>
      <c r="C1010" s="2">
        <f t="shared" si="1"/>
        <v>0.62619</v>
      </c>
    </row>
    <row r="1011">
      <c r="A1011" s="1">
        <v>1010.0</v>
      </c>
      <c r="B1011" s="1">
        <v>497.930054</v>
      </c>
      <c r="C1011" s="2">
        <f t="shared" si="1"/>
        <v>0.07254</v>
      </c>
    </row>
    <row r="1012">
      <c r="A1012" s="1">
        <v>1011.0</v>
      </c>
      <c r="B1012" s="1">
        <v>498.002594</v>
      </c>
      <c r="C1012" s="2">
        <f t="shared" si="1"/>
        <v>0.232513</v>
      </c>
    </row>
    <row r="1013">
      <c r="A1013" s="1">
        <v>1012.0</v>
      </c>
      <c r="B1013" s="1">
        <v>498.235107</v>
      </c>
      <c r="C1013" s="2">
        <f t="shared" si="1"/>
        <v>0.280884</v>
      </c>
    </row>
    <row r="1014">
      <c r="A1014" s="1">
        <v>1013.0</v>
      </c>
      <c r="B1014" s="1">
        <v>498.515991</v>
      </c>
      <c r="C1014" s="2">
        <f t="shared" si="1"/>
        <v>0.923279</v>
      </c>
    </row>
    <row r="1015">
      <c r="A1015" s="1">
        <v>1014.0</v>
      </c>
      <c r="B1015" s="1">
        <v>499.43927</v>
      </c>
      <c r="C1015" s="2">
        <f t="shared" si="1"/>
        <v>0.112732</v>
      </c>
    </row>
    <row r="1016">
      <c r="A1016" s="1">
        <v>1015.0</v>
      </c>
      <c r="B1016" s="1">
        <v>499.552002</v>
      </c>
      <c r="C1016" s="2">
        <f t="shared" si="1"/>
        <v>0.582245</v>
      </c>
    </row>
    <row r="1017">
      <c r="A1017" s="1">
        <v>1016.0</v>
      </c>
      <c r="B1017" s="1">
        <v>500.134247</v>
      </c>
      <c r="C1017" s="2">
        <f t="shared" si="1"/>
        <v>2.429169</v>
      </c>
    </row>
    <row r="1018">
      <c r="A1018" s="1">
        <v>1017.0</v>
      </c>
      <c r="B1018" s="1">
        <v>502.563416</v>
      </c>
      <c r="C1018" s="2">
        <f t="shared" si="1"/>
        <v>0.366363</v>
      </c>
    </row>
    <row r="1019">
      <c r="A1019" s="1">
        <v>1018.0</v>
      </c>
      <c r="B1019" s="1">
        <v>502.929779</v>
      </c>
      <c r="C1019" s="2">
        <f t="shared" si="1"/>
        <v>0.525818</v>
      </c>
    </row>
    <row r="1020">
      <c r="A1020" s="1">
        <v>1019.0</v>
      </c>
      <c r="B1020" s="1">
        <v>503.455597</v>
      </c>
      <c r="C1020" s="2">
        <f t="shared" si="1"/>
        <v>0.158997</v>
      </c>
    </row>
    <row r="1021">
      <c r="A1021" s="1">
        <v>1020.0</v>
      </c>
      <c r="B1021" s="1">
        <v>503.614594</v>
      </c>
      <c r="C1021" s="2">
        <f t="shared" si="1"/>
        <v>0.08197</v>
      </c>
    </row>
    <row r="1022">
      <c r="A1022" s="1">
        <v>1021.0</v>
      </c>
      <c r="B1022" s="1">
        <v>503.696564</v>
      </c>
      <c r="C1022" s="2">
        <f t="shared" si="1"/>
        <v>0.739227</v>
      </c>
    </row>
    <row r="1023">
      <c r="A1023" s="1">
        <v>1022.0</v>
      </c>
      <c r="B1023" s="1">
        <v>504.435791</v>
      </c>
      <c r="C1023" s="2">
        <f t="shared" si="1"/>
        <v>0.099976</v>
      </c>
    </row>
    <row r="1024">
      <c r="A1024" s="1">
        <v>1023.0</v>
      </c>
      <c r="B1024" s="1">
        <v>504.535767</v>
      </c>
      <c r="C1024" s="2">
        <f t="shared" si="1"/>
        <v>1.738281</v>
      </c>
    </row>
    <row r="1025">
      <c r="A1025" s="1">
        <v>1024.0</v>
      </c>
      <c r="B1025" s="1">
        <v>506.274048</v>
      </c>
      <c r="C1025" s="2">
        <f t="shared" si="1"/>
        <v>0.279663</v>
      </c>
    </row>
    <row r="1026">
      <c r="A1026" s="1">
        <v>1025.0</v>
      </c>
      <c r="B1026" s="1">
        <v>506.553711</v>
      </c>
      <c r="C1026" s="2">
        <f t="shared" si="1"/>
        <v>0.211487</v>
      </c>
    </row>
    <row r="1027">
      <c r="A1027" s="1">
        <v>1026.0</v>
      </c>
      <c r="B1027" s="1">
        <v>506.765198</v>
      </c>
      <c r="C1027" s="2">
        <f t="shared" si="1"/>
        <v>0.691162</v>
      </c>
    </row>
    <row r="1028">
      <c r="A1028" s="1">
        <v>1027.0</v>
      </c>
      <c r="B1028" s="1">
        <v>507.45636</v>
      </c>
      <c r="C1028" s="2">
        <f t="shared" si="1"/>
        <v>0.279083</v>
      </c>
    </row>
    <row r="1029">
      <c r="A1029" s="1">
        <v>1028.0</v>
      </c>
      <c r="B1029" s="1">
        <v>507.735443</v>
      </c>
      <c r="C1029" s="2">
        <f t="shared" si="1"/>
        <v>0.191071</v>
      </c>
    </row>
    <row r="1030">
      <c r="A1030" s="1">
        <v>1029.0</v>
      </c>
      <c r="B1030" s="1">
        <v>507.926514</v>
      </c>
      <c r="C1030" s="2">
        <f t="shared" si="1"/>
        <v>0.029785</v>
      </c>
    </row>
    <row r="1031">
      <c r="A1031" s="1">
        <v>1030.0</v>
      </c>
      <c r="B1031" s="1">
        <v>507.956299</v>
      </c>
      <c r="C1031" s="2">
        <f t="shared" si="1"/>
        <v>0.426208</v>
      </c>
    </row>
    <row r="1032">
      <c r="A1032" s="1">
        <v>1031.0</v>
      </c>
      <c r="B1032" s="1">
        <v>508.382507</v>
      </c>
      <c r="C1032" s="2">
        <f t="shared" si="1"/>
        <v>1.507264</v>
      </c>
    </row>
    <row r="1033">
      <c r="A1033" s="1">
        <v>1032.0</v>
      </c>
      <c r="B1033" s="1">
        <v>509.889771</v>
      </c>
      <c r="C1033" s="2">
        <f t="shared" si="1"/>
        <v>0.165954</v>
      </c>
    </row>
    <row r="1034">
      <c r="A1034" s="1">
        <v>1033.0</v>
      </c>
      <c r="B1034" s="1">
        <v>510.055725</v>
      </c>
      <c r="C1034" s="2">
        <f t="shared" si="1"/>
        <v>0.891205</v>
      </c>
    </row>
    <row r="1035">
      <c r="A1035" s="1">
        <v>1034.0</v>
      </c>
      <c r="B1035" s="1">
        <v>510.94693</v>
      </c>
      <c r="C1035" s="2">
        <f t="shared" si="1"/>
        <v>0.310913</v>
      </c>
    </row>
    <row r="1036">
      <c r="A1036" s="1">
        <v>1035.0</v>
      </c>
      <c r="B1036" s="1">
        <v>511.257843</v>
      </c>
      <c r="C1036" s="2">
        <f t="shared" si="1"/>
        <v>0.198212</v>
      </c>
    </row>
    <row r="1037">
      <c r="A1037" s="1">
        <v>1036.0</v>
      </c>
      <c r="B1037" s="1">
        <v>511.456055</v>
      </c>
      <c r="C1037" s="2">
        <f t="shared" si="1"/>
        <v>0.497558</v>
      </c>
    </row>
    <row r="1038">
      <c r="A1038" s="1">
        <v>1037.0</v>
      </c>
      <c r="B1038" s="1">
        <v>511.953613</v>
      </c>
      <c r="C1038" s="2">
        <f t="shared" si="1"/>
        <v>0.525208</v>
      </c>
    </row>
    <row r="1039">
      <c r="A1039" s="1">
        <v>1038.0</v>
      </c>
      <c r="B1039" s="1">
        <v>512.478821</v>
      </c>
      <c r="C1039" s="2">
        <f t="shared" si="1"/>
        <v>1.722839</v>
      </c>
    </row>
    <row r="1040">
      <c r="A1040" s="1">
        <v>1039.0</v>
      </c>
      <c r="B1040" s="1">
        <v>514.20166</v>
      </c>
      <c r="C1040" s="2">
        <f t="shared" si="1"/>
        <v>0.062439</v>
      </c>
    </row>
    <row r="1041">
      <c r="A1041" s="1">
        <v>1040.0</v>
      </c>
      <c r="B1041" s="1">
        <v>514.264099</v>
      </c>
      <c r="C1041" s="2">
        <f t="shared" si="1"/>
        <v>0.066895</v>
      </c>
    </row>
    <row r="1042">
      <c r="A1042" s="1">
        <v>1041.0</v>
      </c>
      <c r="B1042" s="1">
        <v>514.330994</v>
      </c>
      <c r="C1042" s="2">
        <f t="shared" si="1"/>
        <v>0.075988</v>
      </c>
    </row>
    <row r="1043">
      <c r="A1043" s="1">
        <v>1042.0</v>
      </c>
      <c r="B1043" s="1">
        <v>514.406982</v>
      </c>
      <c r="C1043" s="2">
        <f t="shared" si="1"/>
        <v>0.053406</v>
      </c>
    </row>
    <row r="1044">
      <c r="A1044" s="1">
        <v>1043.0</v>
      </c>
      <c r="B1044" s="1">
        <v>514.460388</v>
      </c>
      <c r="C1044" s="2">
        <f t="shared" si="1"/>
        <v>0.781372</v>
      </c>
    </row>
    <row r="1045">
      <c r="A1045" s="1">
        <v>1044.0</v>
      </c>
      <c r="B1045" s="1">
        <v>515.24176</v>
      </c>
      <c r="C1045" s="2">
        <f t="shared" si="1"/>
        <v>0.014221</v>
      </c>
    </row>
    <row r="1046">
      <c r="A1046" s="1">
        <v>1045.0</v>
      </c>
      <c r="B1046" s="1">
        <v>515.255981</v>
      </c>
      <c r="C1046" s="2">
        <f t="shared" si="1"/>
        <v>0.271119</v>
      </c>
    </row>
    <row r="1047">
      <c r="A1047" s="1">
        <v>1046.0</v>
      </c>
      <c r="B1047" s="1">
        <v>515.5271</v>
      </c>
      <c r="C1047" s="2">
        <f t="shared" si="1"/>
        <v>0.115234</v>
      </c>
    </row>
    <row r="1048">
      <c r="A1048" s="1">
        <v>1047.0</v>
      </c>
      <c r="B1048" s="1">
        <v>515.642334</v>
      </c>
      <c r="C1048" s="2">
        <f t="shared" si="1"/>
        <v>0.948791</v>
      </c>
    </row>
    <row r="1049">
      <c r="A1049" s="1">
        <v>1048.0</v>
      </c>
      <c r="B1049" s="1">
        <v>516.591125</v>
      </c>
      <c r="C1049" s="2">
        <f t="shared" si="1"/>
        <v>0.010315</v>
      </c>
    </row>
    <row r="1050">
      <c r="A1050" s="1">
        <v>1049.0</v>
      </c>
      <c r="B1050" s="1">
        <v>516.60144</v>
      </c>
      <c r="C1050" s="2">
        <f t="shared" si="1"/>
        <v>1.481385</v>
      </c>
    </row>
    <row r="1051">
      <c r="A1051" s="1">
        <v>1050.0</v>
      </c>
      <c r="B1051" s="1">
        <v>518.082825</v>
      </c>
      <c r="C1051" s="2">
        <f t="shared" si="1"/>
        <v>0.319397</v>
      </c>
    </row>
    <row r="1052">
      <c r="A1052" s="1">
        <v>1051.0</v>
      </c>
      <c r="B1052" s="1">
        <v>518.402222</v>
      </c>
      <c r="C1052" s="2">
        <f t="shared" si="1"/>
        <v>0.292419</v>
      </c>
    </row>
    <row r="1053">
      <c r="A1053" s="1">
        <v>1052.0</v>
      </c>
      <c r="B1053" s="1">
        <v>518.694641</v>
      </c>
      <c r="C1053" s="2">
        <f t="shared" si="1"/>
        <v>0.420715</v>
      </c>
    </row>
    <row r="1054">
      <c r="A1054" s="1">
        <v>1053.0</v>
      </c>
      <c r="B1054" s="1">
        <v>519.115356</v>
      </c>
      <c r="C1054" s="2">
        <f t="shared" si="1"/>
        <v>0.020386</v>
      </c>
    </row>
    <row r="1055">
      <c r="A1055" s="1">
        <v>1054.0</v>
      </c>
      <c r="B1055" s="1">
        <v>519.135742</v>
      </c>
      <c r="C1055" s="2">
        <f t="shared" si="1"/>
        <v>0.521301</v>
      </c>
    </row>
    <row r="1056">
      <c r="A1056" s="1">
        <v>1055.0</v>
      </c>
      <c r="B1056" s="1">
        <v>519.657043</v>
      </c>
      <c r="C1056" s="2">
        <f t="shared" si="1"/>
        <v>2.020081</v>
      </c>
    </row>
    <row r="1057">
      <c r="A1057" s="1">
        <v>1056.0</v>
      </c>
      <c r="B1057" s="1">
        <v>521.677124</v>
      </c>
      <c r="C1057" s="2">
        <f t="shared" si="1"/>
        <v>0.160156</v>
      </c>
    </row>
    <row r="1058">
      <c r="A1058" s="1">
        <v>1057.0</v>
      </c>
      <c r="B1058" s="1">
        <v>521.83728</v>
      </c>
      <c r="C1058" s="2">
        <f t="shared" si="1"/>
        <v>0.61792</v>
      </c>
    </row>
    <row r="1059">
      <c r="A1059" s="1">
        <v>1058.0</v>
      </c>
      <c r="B1059" s="1">
        <v>522.4552</v>
      </c>
      <c r="C1059" s="2">
        <f t="shared" si="1"/>
        <v>0.120911</v>
      </c>
    </row>
    <row r="1060">
      <c r="A1060" s="1">
        <v>1059.0</v>
      </c>
      <c r="B1060" s="1">
        <v>522.576111</v>
      </c>
      <c r="C1060" s="2">
        <f t="shared" si="1"/>
        <v>0.203064</v>
      </c>
    </row>
    <row r="1061">
      <c r="A1061" s="1">
        <v>1060.0</v>
      </c>
      <c r="B1061" s="1">
        <v>522.779175</v>
      </c>
      <c r="C1061" s="2">
        <f t="shared" si="1"/>
        <v>0.389343</v>
      </c>
    </row>
    <row r="1062">
      <c r="A1062" s="1">
        <v>1061.0</v>
      </c>
      <c r="B1062" s="1">
        <v>523.168518</v>
      </c>
      <c r="C1062" s="2">
        <f t="shared" si="1"/>
        <v>0.049744</v>
      </c>
    </row>
    <row r="1063">
      <c r="A1063" s="1">
        <v>1062.0</v>
      </c>
      <c r="B1063" s="1">
        <v>523.218262</v>
      </c>
      <c r="C1063" s="2">
        <f t="shared" si="1"/>
        <v>0.938781</v>
      </c>
    </row>
    <row r="1064">
      <c r="A1064" s="1">
        <v>1063.0</v>
      </c>
      <c r="B1064" s="1">
        <v>524.157043</v>
      </c>
      <c r="C1064" s="2">
        <f t="shared" si="1"/>
        <v>0.076722</v>
      </c>
    </row>
    <row r="1065">
      <c r="A1065" s="1">
        <v>1064.0</v>
      </c>
      <c r="B1065" s="1">
        <v>524.233765</v>
      </c>
      <c r="C1065" s="2">
        <f t="shared" si="1"/>
        <v>0.266906</v>
      </c>
    </row>
    <row r="1066">
      <c r="A1066" s="1">
        <v>1065.0</v>
      </c>
      <c r="B1066" s="1">
        <v>524.500671</v>
      </c>
      <c r="C1066" s="2">
        <f t="shared" si="1"/>
        <v>0.370789</v>
      </c>
    </row>
    <row r="1067">
      <c r="A1067" s="1">
        <v>1066.0</v>
      </c>
      <c r="B1067" s="1">
        <v>524.87146</v>
      </c>
      <c r="C1067" s="2">
        <f t="shared" si="1"/>
        <v>0.250671</v>
      </c>
    </row>
    <row r="1068">
      <c r="A1068" s="1">
        <v>1067.0</v>
      </c>
      <c r="B1068" s="1">
        <v>525.122131</v>
      </c>
      <c r="C1068" s="2">
        <f t="shared" si="1"/>
        <v>0.080872</v>
      </c>
    </row>
    <row r="1069">
      <c r="A1069" s="1">
        <v>1068.0</v>
      </c>
      <c r="B1069" s="1">
        <v>525.203003</v>
      </c>
      <c r="C1069" s="2">
        <f t="shared" si="1"/>
        <v>0.619141</v>
      </c>
    </row>
    <row r="1070">
      <c r="A1070" s="1">
        <v>1069.0</v>
      </c>
      <c r="B1070" s="1">
        <v>525.822144</v>
      </c>
      <c r="C1070" s="2">
        <f t="shared" si="1"/>
        <v>1.158508</v>
      </c>
    </row>
    <row r="1071">
      <c r="A1071" s="1">
        <v>1070.0</v>
      </c>
      <c r="B1071" s="1">
        <v>526.980652</v>
      </c>
      <c r="C1071" s="2">
        <f t="shared" si="1"/>
        <v>0.277466</v>
      </c>
    </row>
    <row r="1072">
      <c r="A1072" s="1">
        <v>1071.0</v>
      </c>
      <c r="B1072" s="1">
        <v>527.258118</v>
      </c>
      <c r="C1072" s="2">
        <f t="shared" si="1"/>
        <v>0.227417</v>
      </c>
    </row>
    <row r="1073">
      <c r="A1073" s="1">
        <v>1072.0</v>
      </c>
      <c r="B1073" s="1">
        <v>527.485535</v>
      </c>
      <c r="C1073" s="2">
        <f t="shared" si="1"/>
        <v>0.291504</v>
      </c>
    </row>
    <row r="1074">
      <c r="A1074" s="1">
        <v>1073.0</v>
      </c>
      <c r="B1074" s="1">
        <v>527.777039</v>
      </c>
      <c r="C1074" s="2">
        <f t="shared" si="1"/>
        <v>0.456054</v>
      </c>
    </row>
    <row r="1075">
      <c r="A1075" s="1">
        <v>1074.0</v>
      </c>
      <c r="B1075" s="1">
        <v>528.233093</v>
      </c>
      <c r="C1075" s="2">
        <f t="shared" si="1"/>
        <v>0.053101</v>
      </c>
    </row>
    <row r="1076">
      <c r="A1076" s="1">
        <v>1075.0</v>
      </c>
      <c r="B1076" s="1">
        <v>528.286194</v>
      </c>
      <c r="C1076" s="2">
        <f t="shared" si="1"/>
        <v>0.096313</v>
      </c>
    </row>
    <row r="1077">
      <c r="A1077" s="1">
        <v>1076.0</v>
      </c>
      <c r="B1077" s="1">
        <v>528.382507</v>
      </c>
      <c r="C1077" s="2">
        <f t="shared" si="1"/>
        <v>0.28711</v>
      </c>
    </row>
    <row r="1078">
      <c r="A1078" s="1">
        <v>1077.0</v>
      </c>
      <c r="B1078" s="1">
        <v>528.669617</v>
      </c>
      <c r="C1078" s="2">
        <f t="shared" si="1"/>
        <v>1.272155</v>
      </c>
    </row>
    <row r="1079">
      <c r="A1079" s="1">
        <v>1078.0</v>
      </c>
      <c r="B1079" s="1">
        <v>529.941772</v>
      </c>
      <c r="C1079" s="2">
        <f t="shared" si="1"/>
        <v>0.090271</v>
      </c>
    </row>
    <row r="1080">
      <c r="A1080" s="1">
        <v>1079.0</v>
      </c>
      <c r="B1080" s="1">
        <v>530.032043</v>
      </c>
      <c r="C1080" s="2">
        <f t="shared" si="1"/>
        <v>0.112671</v>
      </c>
    </row>
    <row r="1081">
      <c r="A1081" s="1">
        <v>1080.0</v>
      </c>
      <c r="B1081" s="1">
        <v>530.144714</v>
      </c>
      <c r="C1081" s="2">
        <f t="shared" si="1"/>
        <v>0.520081</v>
      </c>
    </row>
    <row r="1082">
      <c r="A1082" s="1">
        <v>1081.0</v>
      </c>
      <c r="B1082" s="1">
        <v>530.664795</v>
      </c>
      <c r="C1082" s="2">
        <f t="shared" si="1"/>
        <v>0.492371</v>
      </c>
    </row>
    <row r="1083">
      <c r="A1083" s="1">
        <v>1082.0</v>
      </c>
      <c r="B1083" s="1">
        <v>531.157166</v>
      </c>
      <c r="C1083" s="2">
        <f t="shared" si="1"/>
        <v>0.636596</v>
      </c>
    </row>
    <row r="1084">
      <c r="A1084" s="1">
        <v>1083.0</v>
      </c>
      <c r="B1084" s="1">
        <v>531.793762</v>
      </c>
      <c r="C1084" s="2">
        <f t="shared" si="1"/>
        <v>0.202698</v>
      </c>
    </row>
    <row r="1085">
      <c r="A1085" s="1">
        <v>1084.0</v>
      </c>
      <c r="B1085" s="1">
        <v>531.99646</v>
      </c>
      <c r="C1085" s="2">
        <f t="shared" si="1"/>
        <v>0.373169</v>
      </c>
    </row>
    <row r="1086">
      <c r="A1086" s="1">
        <v>1085.0</v>
      </c>
      <c r="B1086" s="1">
        <v>532.369629</v>
      </c>
      <c r="C1086" s="2">
        <f t="shared" si="1"/>
        <v>0.107544</v>
      </c>
    </row>
    <row r="1087">
      <c r="A1087" s="1">
        <v>1086.0</v>
      </c>
      <c r="B1087" s="1">
        <v>532.477173</v>
      </c>
      <c r="C1087" s="2">
        <f t="shared" si="1"/>
        <v>0.248596</v>
      </c>
    </row>
    <row r="1088">
      <c r="A1088" s="1">
        <v>1087.0</v>
      </c>
      <c r="B1088" s="1">
        <v>532.725769</v>
      </c>
      <c r="C1088" s="2">
        <f t="shared" si="1"/>
        <v>1.031494</v>
      </c>
    </row>
    <row r="1089">
      <c r="A1089" s="1">
        <v>1088.0</v>
      </c>
      <c r="B1089" s="1">
        <v>533.757263</v>
      </c>
      <c r="C1089" s="2">
        <f t="shared" si="1"/>
        <v>0.126587</v>
      </c>
    </row>
    <row r="1090">
      <c r="A1090" s="1">
        <v>1089.0</v>
      </c>
      <c r="B1090" s="1">
        <v>533.88385</v>
      </c>
      <c r="C1090" s="2">
        <f t="shared" si="1"/>
        <v>0.553162</v>
      </c>
    </row>
    <row r="1091">
      <c r="A1091" s="1">
        <v>1090.0</v>
      </c>
      <c r="B1091" s="1">
        <v>534.437012</v>
      </c>
      <c r="C1091" s="2">
        <f t="shared" si="1"/>
        <v>0.49237</v>
      </c>
    </row>
    <row r="1092">
      <c r="A1092" s="1">
        <v>1091.0</v>
      </c>
      <c r="B1092" s="1">
        <v>534.929382</v>
      </c>
      <c r="C1092" s="2">
        <f t="shared" si="1"/>
        <v>0.22461</v>
      </c>
    </row>
    <row r="1093">
      <c r="A1093" s="1">
        <v>1092.0</v>
      </c>
      <c r="B1093" s="1">
        <v>535.153992</v>
      </c>
      <c r="C1093" s="2">
        <f t="shared" si="1"/>
        <v>0.875854</v>
      </c>
    </row>
    <row r="1094">
      <c r="A1094" s="1">
        <v>1093.0</v>
      </c>
      <c r="B1094" s="1">
        <v>536.029846</v>
      </c>
      <c r="C1094" s="2">
        <f t="shared" si="1"/>
        <v>0.280335</v>
      </c>
    </row>
    <row r="1095">
      <c r="A1095" s="1">
        <v>1094.0</v>
      </c>
      <c r="B1095" s="1">
        <v>536.310181</v>
      </c>
      <c r="C1095" s="2">
        <f t="shared" si="1"/>
        <v>1.061584</v>
      </c>
    </row>
    <row r="1096">
      <c r="A1096" s="1">
        <v>1095.0</v>
      </c>
      <c r="B1096" s="1">
        <v>537.371765</v>
      </c>
      <c r="C1096" s="2">
        <f t="shared" si="1"/>
        <v>1.169129</v>
      </c>
    </row>
    <row r="1097">
      <c r="A1097" s="1">
        <v>1096.0</v>
      </c>
      <c r="B1097" s="1">
        <v>538.540894</v>
      </c>
      <c r="C1097" s="2">
        <f t="shared" si="1"/>
        <v>0.101135</v>
      </c>
    </row>
    <row r="1098">
      <c r="A1098" s="1">
        <v>1097.0</v>
      </c>
      <c r="B1098" s="1">
        <v>538.642029</v>
      </c>
      <c r="C1098" s="2">
        <f t="shared" si="1"/>
        <v>0.011841</v>
      </c>
    </row>
    <row r="1099">
      <c r="A1099" s="1">
        <v>1098.0</v>
      </c>
      <c r="B1099" s="1">
        <v>538.65387</v>
      </c>
      <c r="C1099" s="2">
        <f t="shared" si="1"/>
        <v>0.474121</v>
      </c>
    </row>
    <row r="1100">
      <c r="A1100" s="1">
        <v>1099.0</v>
      </c>
      <c r="B1100" s="1">
        <v>539.127991</v>
      </c>
      <c r="C1100" s="2">
        <f t="shared" si="1"/>
        <v>1.747558</v>
      </c>
    </row>
    <row r="1101">
      <c r="A1101" s="1">
        <v>1100.0</v>
      </c>
      <c r="B1101" s="1">
        <v>540.875549</v>
      </c>
      <c r="C1101" s="2">
        <f t="shared" si="1"/>
        <v>2.049439</v>
      </c>
    </row>
    <row r="1102">
      <c r="A1102" s="1">
        <v>1101.0</v>
      </c>
      <c r="B1102" s="1">
        <v>542.924988</v>
      </c>
      <c r="C1102" s="2">
        <f t="shared" si="1"/>
        <v>0.079712</v>
      </c>
    </row>
    <row r="1103">
      <c r="A1103" s="1">
        <v>1102.0</v>
      </c>
      <c r="B1103" s="1">
        <v>543.0047</v>
      </c>
      <c r="C1103" s="2">
        <f t="shared" si="1"/>
        <v>0.06958</v>
      </c>
    </row>
    <row r="1104">
      <c r="A1104" s="1">
        <v>1103.0</v>
      </c>
      <c r="B1104" s="1">
        <v>543.07428</v>
      </c>
      <c r="C1104" s="2">
        <f t="shared" si="1"/>
        <v>0.379211</v>
      </c>
    </row>
    <row r="1105">
      <c r="A1105" s="1">
        <v>1104.0</v>
      </c>
      <c r="B1105" s="1">
        <v>543.453491</v>
      </c>
      <c r="C1105" s="2">
        <f t="shared" si="1"/>
        <v>1.264649</v>
      </c>
    </row>
    <row r="1106">
      <c r="A1106" s="1">
        <v>1105.0</v>
      </c>
      <c r="B1106" s="1">
        <v>544.71814</v>
      </c>
      <c r="C1106" s="2">
        <f t="shared" si="1"/>
        <v>0.110046</v>
      </c>
    </row>
    <row r="1107">
      <c r="A1107" s="1">
        <v>1106.0</v>
      </c>
      <c r="B1107" s="1">
        <v>544.828186</v>
      </c>
      <c r="C1107" s="2">
        <f t="shared" si="1"/>
        <v>0.014343</v>
      </c>
    </row>
    <row r="1108">
      <c r="A1108" s="1">
        <v>1107.0</v>
      </c>
      <c r="B1108" s="1">
        <v>544.842529</v>
      </c>
      <c r="C1108" s="2">
        <f t="shared" si="1"/>
        <v>1.04187</v>
      </c>
    </row>
    <row r="1109">
      <c r="A1109" s="1">
        <v>1108.0</v>
      </c>
      <c r="B1109" s="1">
        <v>545.884399</v>
      </c>
      <c r="C1109" s="2">
        <f t="shared" si="1"/>
        <v>0.139893</v>
      </c>
    </row>
    <row r="1110">
      <c r="A1110" s="1">
        <v>1109.0</v>
      </c>
      <c r="B1110" s="1">
        <v>546.024292</v>
      </c>
      <c r="C1110" s="2">
        <f t="shared" si="1"/>
        <v>0.122314</v>
      </c>
    </row>
    <row r="1111">
      <c r="A1111" s="1">
        <v>1110.0</v>
      </c>
      <c r="B1111" s="1">
        <v>546.146606</v>
      </c>
      <c r="C1111" s="2">
        <f t="shared" si="1"/>
        <v>0.265015</v>
      </c>
    </row>
    <row r="1112">
      <c r="A1112" s="1">
        <v>1111.0</v>
      </c>
      <c r="B1112" s="1">
        <v>546.411621</v>
      </c>
      <c r="C1112" s="2">
        <f t="shared" si="1"/>
        <v>0.132141</v>
      </c>
    </row>
    <row r="1113">
      <c r="A1113" s="1">
        <v>1112.0</v>
      </c>
      <c r="B1113" s="1">
        <v>546.543762</v>
      </c>
      <c r="C1113" s="2">
        <f t="shared" si="1"/>
        <v>1.543396</v>
      </c>
    </row>
    <row r="1114">
      <c r="A1114" s="1">
        <v>1113.0</v>
      </c>
      <c r="B1114" s="1">
        <v>548.087158</v>
      </c>
      <c r="C1114" s="2">
        <f t="shared" si="1"/>
        <v>0.739075</v>
      </c>
    </row>
    <row r="1115">
      <c r="A1115" s="1">
        <v>1114.0</v>
      </c>
      <c r="B1115" s="1">
        <v>548.826233</v>
      </c>
      <c r="C1115" s="2">
        <f t="shared" si="1"/>
        <v>0.760315</v>
      </c>
    </row>
    <row r="1116">
      <c r="A1116" s="1">
        <v>1115.0</v>
      </c>
      <c r="B1116" s="1">
        <v>549.586548</v>
      </c>
      <c r="C1116" s="2">
        <f t="shared" si="1"/>
        <v>0.14508</v>
      </c>
    </row>
    <row r="1117">
      <c r="A1117" s="1">
        <v>1116.0</v>
      </c>
      <c r="B1117" s="1">
        <v>549.731628</v>
      </c>
      <c r="C1117" s="2">
        <f t="shared" si="1"/>
        <v>0.478699</v>
      </c>
    </row>
    <row r="1118">
      <c r="A1118" s="1">
        <v>1117.0</v>
      </c>
      <c r="B1118" s="1">
        <v>550.210327</v>
      </c>
      <c r="C1118" s="2">
        <f t="shared" si="1"/>
        <v>0.512146</v>
      </c>
    </row>
    <row r="1119">
      <c r="A1119" s="1">
        <v>1118.0</v>
      </c>
      <c r="B1119" s="1">
        <v>550.722473</v>
      </c>
      <c r="C1119" s="2">
        <f t="shared" si="1"/>
        <v>0.38147</v>
      </c>
    </row>
    <row r="1120">
      <c r="A1120" s="1">
        <v>1119.0</v>
      </c>
      <c r="B1120" s="1">
        <v>551.103943</v>
      </c>
      <c r="C1120" s="2">
        <f t="shared" si="1"/>
        <v>0.466553</v>
      </c>
    </row>
    <row r="1121">
      <c r="A1121" s="1">
        <v>1120.0</v>
      </c>
      <c r="B1121" s="1">
        <v>551.570496</v>
      </c>
      <c r="C1121" s="2">
        <f t="shared" si="1"/>
        <v>1.670471</v>
      </c>
    </row>
    <row r="1122">
      <c r="A1122" s="1">
        <v>1121.0</v>
      </c>
      <c r="B1122" s="1">
        <v>553.240967</v>
      </c>
      <c r="C1122" s="2">
        <f t="shared" si="1"/>
        <v>2.511352</v>
      </c>
    </row>
    <row r="1123">
      <c r="A1123" s="1">
        <v>1122.0</v>
      </c>
      <c r="B1123" s="1">
        <v>555.752319</v>
      </c>
      <c r="C1123" s="2">
        <f t="shared" si="1"/>
        <v>0.176758</v>
      </c>
    </row>
    <row r="1124">
      <c r="A1124" s="1">
        <v>1123.0</v>
      </c>
      <c r="B1124" s="1">
        <v>555.929077</v>
      </c>
      <c r="C1124" s="2">
        <f t="shared" si="1"/>
        <v>0.626343</v>
      </c>
    </row>
    <row r="1125">
      <c r="A1125" s="1">
        <v>1124.0</v>
      </c>
      <c r="B1125" s="1">
        <v>556.55542</v>
      </c>
      <c r="C1125" s="2">
        <f t="shared" si="1"/>
        <v>0.331177</v>
      </c>
    </row>
    <row r="1126">
      <c r="A1126" s="1">
        <v>1125.0</v>
      </c>
      <c r="B1126" s="1">
        <v>556.886597</v>
      </c>
      <c r="C1126" s="2">
        <f t="shared" si="1"/>
        <v>0.387024</v>
      </c>
    </row>
    <row r="1127">
      <c r="A1127" s="1">
        <v>1126.0</v>
      </c>
      <c r="B1127" s="1">
        <v>557.273621</v>
      </c>
      <c r="C1127" s="2">
        <f t="shared" si="1"/>
        <v>0.892517</v>
      </c>
    </row>
    <row r="1128">
      <c r="A1128" s="1">
        <v>1127.0</v>
      </c>
      <c r="B1128" s="1">
        <v>558.166138</v>
      </c>
      <c r="C1128" s="2">
        <f t="shared" si="1"/>
        <v>0.790344</v>
      </c>
    </row>
    <row r="1129">
      <c r="A1129" s="1">
        <v>1128.0</v>
      </c>
      <c r="B1129" s="1">
        <v>558.956482</v>
      </c>
      <c r="C1129" s="2">
        <f t="shared" si="1"/>
        <v>0.383667</v>
      </c>
    </row>
    <row r="1130">
      <c r="A1130" s="1">
        <v>1129.0</v>
      </c>
      <c r="B1130" s="1">
        <v>559.340149</v>
      </c>
      <c r="C1130" s="2">
        <f t="shared" si="1"/>
        <v>0.001648</v>
      </c>
    </row>
    <row r="1131">
      <c r="A1131" s="1">
        <v>1130.0</v>
      </c>
      <c r="B1131" s="1">
        <v>559.341797</v>
      </c>
      <c r="C1131" s="2">
        <f t="shared" si="1"/>
        <v>0.984619</v>
      </c>
    </row>
    <row r="1132">
      <c r="A1132" s="1">
        <v>1131.0</v>
      </c>
      <c r="B1132" s="1">
        <v>560.326416</v>
      </c>
      <c r="C1132" s="2">
        <f t="shared" si="1"/>
        <v>0.129089</v>
      </c>
    </row>
    <row r="1133">
      <c r="A1133" s="1">
        <v>1132.0</v>
      </c>
      <c r="B1133" s="1">
        <v>560.455505</v>
      </c>
      <c r="C1133" s="2">
        <f t="shared" si="1"/>
        <v>0.76941</v>
      </c>
    </row>
    <row r="1134">
      <c r="A1134" s="1">
        <v>1133.0</v>
      </c>
      <c r="B1134" s="1">
        <v>561.224915</v>
      </c>
      <c r="C1134" s="2">
        <f t="shared" si="1"/>
        <v>0.817871</v>
      </c>
    </row>
    <row r="1135">
      <c r="A1135" s="1">
        <v>1134.0</v>
      </c>
      <c r="B1135" s="1">
        <v>562.042786</v>
      </c>
      <c r="C1135" s="2">
        <f t="shared" si="1"/>
        <v>1.89508</v>
      </c>
    </row>
    <row r="1136">
      <c r="A1136" s="1">
        <v>1135.0</v>
      </c>
      <c r="B1136" s="1">
        <v>563.937866</v>
      </c>
      <c r="C1136" s="2">
        <f t="shared" si="1"/>
        <v>0.185425</v>
      </c>
    </row>
    <row r="1137">
      <c r="A1137" s="1">
        <v>1136.0</v>
      </c>
      <c r="B1137" s="1">
        <v>564.123291</v>
      </c>
      <c r="C1137" s="2">
        <f t="shared" si="1"/>
        <v>0.146912</v>
      </c>
    </row>
    <row r="1138">
      <c r="A1138" s="1">
        <v>1137.0</v>
      </c>
      <c r="B1138" s="1">
        <v>564.270203</v>
      </c>
      <c r="C1138" s="2">
        <f t="shared" si="1"/>
        <v>0.324585</v>
      </c>
    </row>
    <row r="1139">
      <c r="A1139" s="1">
        <v>1138.0</v>
      </c>
      <c r="B1139" s="1">
        <v>564.594788</v>
      </c>
      <c r="C1139" s="2">
        <f t="shared" si="1"/>
        <v>0.51361</v>
      </c>
    </row>
    <row r="1140">
      <c r="A1140" s="1">
        <v>1139.0</v>
      </c>
      <c r="B1140" s="1">
        <v>565.108398</v>
      </c>
      <c r="C1140" s="2">
        <f t="shared" si="1"/>
        <v>1.13086</v>
      </c>
    </row>
    <row r="1141">
      <c r="A1141" s="1">
        <v>1140.0</v>
      </c>
      <c r="B1141" s="1">
        <v>566.239258</v>
      </c>
      <c r="C1141" s="2">
        <f t="shared" si="1"/>
        <v>0.158752</v>
      </c>
    </row>
    <row r="1142">
      <c r="A1142" s="1">
        <v>1141.0</v>
      </c>
      <c r="B1142" s="1">
        <v>566.39801</v>
      </c>
      <c r="C1142" s="2">
        <f t="shared" si="1"/>
        <v>0.534485</v>
      </c>
    </row>
    <row r="1143">
      <c r="A1143" s="1">
        <v>1142.0</v>
      </c>
      <c r="B1143" s="1">
        <v>566.932495</v>
      </c>
      <c r="C1143" s="2">
        <f t="shared" si="1"/>
        <v>0.139282</v>
      </c>
    </row>
    <row r="1144">
      <c r="A1144" s="1">
        <v>1143.0</v>
      </c>
      <c r="B1144" s="1">
        <v>567.071777</v>
      </c>
      <c r="C1144" s="2">
        <f t="shared" si="1"/>
        <v>0.108033</v>
      </c>
    </row>
    <row r="1145">
      <c r="A1145" s="1">
        <v>1144.0</v>
      </c>
      <c r="B1145" s="1">
        <v>567.17981</v>
      </c>
      <c r="C1145" s="2">
        <f t="shared" si="1"/>
        <v>0.342102</v>
      </c>
    </row>
    <row r="1146">
      <c r="A1146" s="1">
        <v>1145.0</v>
      </c>
      <c r="B1146" s="1">
        <v>567.521912</v>
      </c>
      <c r="C1146" s="2">
        <f t="shared" si="1"/>
        <v>0.031311</v>
      </c>
    </row>
    <row r="1147">
      <c r="A1147" s="1">
        <v>1146.0</v>
      </c>
      <c r="B1147" s="1">
        <v>567.553223</v>
      </c>
      <c r="C1147" s="2">
        <f t="shared" si="1"/>
        <v>0.419067</v>
      </c>
    </row>
    <row r="1148">
      <c r="A1148" s="1">
        <v>1147.0</v>
      </c>
      <c r="B1148" s="1">
        <v>567.97229</v>
      </c>
      <c r="C1148" s="2">
        <f t="shared" si="1"/>
        <v>0.374268</v>
      </c>
    </row>
    <row r="1149">
      <c r="A1149" s="1">
        <v>1148.0</v>
      </c>
      <c r="B1149" s="1">
        <v>568.346558</v>
      </c>
      <c r="C1149" s="2">
        <f t="shared" si="1"/>
        <v>0.259033</v>
      </c>
    </row>
    <row r="1150">
      <c r="A1150" s="1">
        <v>1149.0</v>
      </c>
      <c r="B1150" s="1">
        <v>568.605591</v>
      </c>
      <c r="C1150" s="2">
        <f t="shared" si="1"/>
        <v>0.033081</v>
      </c>
    </row>
    <row r="1151">
      <c r="A1151" s="1">
        <v>1150.0</v>
      </c>
      <c r="B1151" s="1">
        <v>568.638672</v>
      </c>
      <c r="C1151" s="2">
        <f t="shared" si="1"/>
        <v>0.060058</v>
      </c>
    </row>
    <row r="1152">
      <c r="A1152" s="1">
        <v>1151.0</v>
      </c>
      <c r="B1152" s="1">
        <v>568.69873</v>
      </c>
      <c r="C1152" s="2">
        <f t="shared" si="1"/>
        <v>0.357361</v>
      </c>
    </row>
    <row r="1153">
      <c r="A1153" s="1">
        <v>1152.0</v>
      </c>
      <c r="B1153" s="1">
        <v>569.056091</v>
      </c>
      <c r="C1153" s="2">
        <f t="shared" si="1"/>
        <v>0.440003</v>
      </c>
    </row>
    <row r="1154">
      <c r="A1154" s="1">
        <v>1153.0</v>
      </c>
      <c r="B1154" s="1">
        <v>569.496094</v>
      </c>
      <c r="C1154" s="2">
        <f t="shared" si="1"/>
        <v>2.113586</v>
      </c>
    </row>
    <row r="1155">
      <c r="A1155" s="1">
        <v>1154.0</v>
      </c>
      <c r="B1155" s="1">
        <v>571.60968</v>
      </c>
      <c r="C1155" s="2">
        <f t="shared" si="1"/>
        <v>0.634705</v>
      </c>
    </row>
    <row r="1156">
      <c r="A1156" s="1">
        <v>1155.0</v>
      </c>
      <c r="B1156" s="1">
        <v>572.244385</v>
      </c>
      <c r="C1156" s="2">
        <f t="shared" si="1"/>
        <v>0.099609</v>
      </c>
    </row>
    <row r="1157">
      <c r="A1157" s="1">
        <v>1156.0</v>
      </c>
      <c r="B1157" s="1">
        <v>572.343994</v>
      </c>
      <c r="C1157" s="2">
        <f t="shared" si="1"/>
        <v>0.051026</v>
      </c>
    </row>
    <row r="1158">
      <c r="A1158" s="1">
        <v>1157.0</v>
      </c>
      <c r="B1158" s="1">
        <v>572.39502</v>
      </c>
      <c r="C1158" s="2">
        <f t="shared" si="1"/>
        <v>0.026855</v>
      </c>
    </row>
    <row r="1159">
      <c r="A1159" s="1">
        <v>1158.0</v>
      </c>
      <c r="B1159" s="1">
        <v>572.421875</v>
      </c>
      <c r="C1159" s="2">
        <f t="shared" si="1"/>
        <v>0.28418</v>
      </c>
    </row>
    <row r="1160">
      <c r="A1160" s="1">
        <v>1159.0</v>
      </c>
      <c r="B1160" s="1">
        <v>572.706055</v>
      </c>
      <c r="C1160" s="2">
        <f t="shared" si="1"/>
        <v>0.490417</v>
      </c>
    </row>
    <row r="1161">
      <c r="A1161" s="1">
        <v>1160.0</v>
      </c>
      <c r="B1161" s="1">
        <v>573.196472</v>
      </c>
      <c r="C1161" s="2">
        <f t="shared" si="1"/>
        <v>0.084839</v>
      </c>
    </row>
    <row r="1162">
      <c r="A1162" s="1">
        <v>1161.0</v>
      </c>
      <c r="B1162" s="1">
        <v>573.281311</v>
      </c>
      <c r="C1162" s="2">
        <f t="shared" si="1"/>
        <v>0.035828</v>
      </c>
    </row>
    <row r="1163">
      <c r="A1163" s="1">
        <v>1162.0</v>
      </c>
      <c r="B1163" s="1">
        <v>573.317139</v>
      </c>
      <c r="C1163" s="2">
        <f t="shared" si="1"/>
        <v>0.789856</v>
      </c>
    </row>
    <row r="1164">
      <c r="A1164" s="1">
        <v>1163.0</v>
      </c>
      <c r="B1164" s="1">
        <v>574.106995</v>
      </c>
      <c r="C1164" s="2">
        <f t="shared" si="1"/>
        <v>0.149109</v>
      </c>
    </row>
    <row r="1165">
      <c r="A1165" s="1">
        <v>1164.0</v>
      </c>
      <c r="B1165" s="1">
        <v>574.256104</v>
      </c>
      <c r="C1165" s="2">
        <f t="shared" si="1"/>
        <v>1.521179</v>
      </c>
    </row>
    <row r="1166">
      <c r="A1166" s="1">
        <v>1165.0</v>
      </c>
      <c r="B1166" s="1">
        <v>575.777283</v>
      </c>
      <c r="C1166" s="2">
        <f t="shared" si="1"/>
        <v>1.798095</v>
      </c>
    </row>
    <row r="1167">
      <c r="A1167" s="1">
        <v>1166.0</v>
      </c>
      <c r="B1167" s="1">
        <v>577.575378</v>
      </c>
      <c r="C1167" s="2">
        <f t="shared" si="1"/>
        <v>0.001648</v>
      </c>
    </row>
    <row r="1168">
      <c r="A1168" s="1">
        <v>1167.0</v>
      </c>
      <c r="B1168" s="1">
        <v>577.577026</v>
      </c>
      <c r="C1168" s="2">
        <f t="shared" si="1"/>
        <v>0.474305</v>
      </c>
    </row>
    <row r="1169">
      <c r="A1169" s="1">
        <v>1168.0</v>
      </c>
      <c r="B1169" s="1">
        <v>578.051331</v>
      </c>
      <c r="C1169" s="2">
        <f t="shared" si="1"/>
        <v>0.542236</v>
      </c>
    </row>
    <row r="1170">
      <c r="A1170" s="1">
        <v>1169.0</v>
      </c>
      <c r="B1170" s="1">
        <v>578.593567</v>
      </c>
      <c r="C1170" s="2">
        <f t="shared" si="1"/>
        <v>0.470947</v>
      </c>
    </row>
    <row r="1171">
      <c r="A1171" s="1">
        <v>1170.0</v>
      </c>
      <c r="B1171" s="1">
        <v>579.064514</v>
      </c>
      <c r="C1171" s="2">
        <f t="shared" si="1"/>
        <v>0.082764</v>
      </c>
    </row>
    <row r="1172">
      <c r="A1172" s="1">
        <v>1171.0</v>
      </c>
      <c r="B1172" s="1">
        <v>579.147278</v>
      </c>
      <c r="C1172" s="2">
        <f t="shared" si="1"/>
        <v>0.175537</v>
      </c>
    </row>
    <row r="1173">
      <c r="A1173" s="1">
        <v>1172.0</v>
      </c>
      <c r="B1173" s="1">
        <v>579.322815</v>
      </c>
      <c r="C1173" s="2">
        <f t="shared" si="1"/>
        <v>0.45166</v>
      </c>
    </row>
    <row r="1174">
      <c r="A1174" s="1">
        <v>1173.0</v>
      </c>
      <c r="B1174" s="1">
        <v>579.774475</v>
      </c>
      <c r="C1174" s="2">
        <f t="shared" si="1"/>
        <v>0.082092</v>
      </c>
    </row>
    <row r="1175">
      <c r="A1175" s="1">
        <v>1174.0</v>
      </c>
      <c r="B1175" s="1">
        <v>579.856567</v>
      </c>
      <c r="C1175" s="2">
        <f t="shared" si="1"/>
        <v>0.233094</v>
      </c>
    </row>
    <row r="1176">
      <c r="A1176" s="1">
        <v>1175.0</v>
      </c>
      <c r="B1176" s="1">
        <v>580.089661</v>
      </c>
      <c r="C1176" s="2">
        <f t="shared" si="1"/>
        <v>1.031189</v>
      </c>
    </row>
    <row r="1177">
      <c r="A1177" s="1">
        <v>1176.0</v>
      </c>
      <c r="B1177" s="1">
        <v>581.12085</v>
      </c>
      <c r="C1177" s="2">
        <f t="shared" si="1"/>
        <v>0.031799</v>
      </c>
    </row>
    <row r="1178">
      <c r="A1178" s="1">
        <v>1177.0</v>
      </c>
      <c r="B1178" s="1">
        <v>581.152649</v>
      </c>
      <c r="C1178" s="2">
        <f t="shared" si="1"/>
        <v>0.164795</v>
      </c>
    </row>
    <row r="1179">
      <c r="A1179" s="1">
        <v>1178.0</v>
      </c>
      <c r="B1179" s="1">
        <v>581.317444</v>
      </c>
      <c r="C1179" s="2">
        <f t="shared" si="1"/>
        <v>0.422241</v>
      </c>
    </row>
    <row r="1180">
      <c r="A1180" s="1">
        <v>1179.0</v>
      </c>
      <c r="B1180" s="1">
        <v>581.739685</v>
      </c>
      <c r="C1180" s="2">
        <f t="shared" si="1"/>
        <v>0.597046</v>
      </c>
    </row>
    <row r="1181">
      <c r="A1181" s="1">
        <v>1180.0</v>
      </c>
      <c r="B1181" s="1">
        <v>582.336731</v>
      </c>
      <c r="C1181" s="2">
        <f t="shared" si="1"/>
        <v>1.073975</v>
      </c>
    </row>
    <row r="1182">
      <c r="A1182" s="1">
        <v>1181.0</v>
      </c>
      <c r="B1182" s="1">
        <v>583.410706</v>
      </c>
      <c r="C1182" s="2">
        <f t="shared" si="1"/>
        <v>0.160339</v>
      </c>
    </row>
    <row r="1183">
      <c r="A1183" s="1">
        <v>1182.0</v>
      </c>
      <c r="B1183" s="1">
        <v>583.571045</v>
      </c>
      <c r="C1183" s="2">
        <f t="shared" si="1"/>
        <v>0.308533</v>
      </c>
    </row>
    <row r="1184">
      <c r="A1184" s="1">
        <v>1183.0</v>
      </c>
      <c r="B1184" s="1">
        <v>583.879578</v>
      </c>
      <c r="C1184" s="2">
        <f t="shared" si="1"/>
        <v>0.563537</v>
      </c>
    </row>
    <row r="1185">
      <c r="A1185" s="1">
        <v>1184.0</v>
      </c>
      <c r="B1185" s="1">
        <v>584.443115</v>
      </c>
      <c r="C1185" s="2">
        <f t="shared" si="1"/>
        <v>0.969849</v>
      </c>
    </row>
    <row r="1186">
      <c r="A1186" s="1">
        <v>1185.0</v>
      </c>
      <c r="B1186" s="1">
        <v>585.412964</v>
      </c>
      <c r="C1186" s="2">
        <f t="shared" si="1"/>
        <v>0.080505</v>
      </c>
    </row>
    <row r="1187">
      <c r="A1187" s="1">
        <v>1186.0</v>
      </c>
      <c r="B1187" s="1">
        <v>585.493469</v>
      </c>
      <c r="C1187" s="2">
        <f t="shared" si="1"/>
        <v>0.183106</v>
      </c>
    </row>
    <row r="1188">
      <c r="A1188" s="1">
        <v>1187.0</v>
      </c>
      <c r="B1188" s="1">
        <v>585.676575</v>
      </c>
      <c r="C1188" s="2">
        <f t="shared" si="1"/>
        <v>0.280761</v>
      </c>
    </row>
    <row r="1189">
      <c r="A1189" s="1">
        <v>1188.0</v>
      </c>
      <c r="B1189" s="1">
        <v>585.957336</v>
      </c>
      <c r="C1189" s="2">
        <f t="shared" si="1"/>
        <v>0.049378</v>
      </c>
    </row>
    <row r="1190">
      <c r="A1190" s="1">
        <v>1189.0</v>
      </c>
      <c r="B1190" s="1">
        <v>586.006714</v>
      </c>
      <c r="C1190" s="2">
        <f t="shared" si="1"/>
        <v>0.614746</v>
      </c>
    </row>
    <row r="1191">
      <c r="A1191" s="1">
        <v>1190.0</v>
      </c>
      <c r="B1191" s="1">
        <v>586.62146</v>
      </c>
      <c r="C1191" s="2">
        <f t="shared" si="1"/>
        <v>1.056152</v>
      </c>
    </row>
    <row r="1192">
      <c r="A1192" s="1">
        <v>1191.0</v>
      </c>
      <c r="B1192" s="1">
        <v>587.677612</v>
      </c>
      <c r="C1192" s="2">
        <f t="shared" si="1"/>
        <v>3.222534</v>
      </c>
    </row>
    <row r="1193">
      <c r="A1193" s="1">
        <v>1192.0</v>
      </c>
      <c r="B1193" s="1">
        <v>590.900146</v>
      </c>
      <c r="C1193" s="2">
        <f t="shared" si="1"/>
        <v>0.181214</v>
      </c>
    </row>
    <row r="1194">
      <c r="A1194" s="1">
        <v>1193.0</v>
      </c>
      <c r="B1194" s="1">
        <v>591.08136</v>
      </c>
      <c r="C1194" s="2">
        <f t="shared" si="1"/>
        <v>0.070984</v>
      </c>
    </row>
    <row r="1195">
      <c r="A1195" s="1">
        <v>1194.0</v>
      </c>
      <c r="B1195" s="1">
        <v>591.152344</v>
      </c>
      <c r="C1195" s="2">
        <f t="shared" si="1"/>
        <v>0.405273</v>
      </c>
    </row>
    <row r="1196">
      <c r="A1196" s="1">
        <v>1195.0</v>
      </c>
      <c r="B1196" s="1">
        <v>591.557617</v>
      </c>
      <c r="C1196" s="2">
        <f t="shared" si="1"/>
        <v>0.819702</v>
      </c>
    </row>
    <row r="1197">
      <c r="A1197" s="1">
        <v>1196.0</v>
      </c>
      <c r="B1197" s="1">
        <v>592.377319</v>
      </c>
      <c r="C1197" s="2">
        <f t="shared" si="1"/>
        <v>0.913514</v>
      </c>
    </row>
    <row r="1198">
      <c r="A1198" s="1">
        <v>1197.0</v>
      </c>
      <c r="B1198" s="1">
        <v>593.290833</v>
      </c>
      <c r="C1198" s="2">
        <f t="shared" si="1"/>
        <v>0.736633</v>
      </c>
    </row>
    <row r="1199">
      <c r="A1199" s="1">
        <v>1198.0</v>
      </c>
      <c r="B1199" s="1">
        <v>594.027466</v>
      </c>
      <c r="C1199" s="2">
        <f t="shared" si="1"/>
        <v>0.120788</v>
      </c>
    </row>
    <row r="1200">
      <c r="A1200" s="1">
        <v>1199.0</v>
      </c>
      <c r="B1200" s="1">
        <v>594.148254</v>
      </c>
      <c r="C1200" s="2">
        <f t="shared" si="1"/>
        <v>0.23053</v>
      </c>
    </row>
    <row r="1201">
      <c r="A1201" s="1">
        <v>1200.0</v>
      </c>
      <c r="B1201" s="1">
        <v>594.378784</v>
      </c>
      <c r="C1201" s="2">
        <f t="shared" si="1"/>
        <v>0.996155</v>
      </c>
    </row>
    <row r="1202">
      <c r="A1202" s="1">
        <v>1201.0</v>
      </c>
      <c r="B1202" s="1">
        <v>595.374939</v>
      </c>
      <c r="C1202" s="2">
        <f t="shared" si="1"/>
        <v>0.697937</v>
      </c>
    </row>
    <row r="1203">
      <c r="A1203" s="1">
        <v>1202.0</v>
      </c>
      <c r="B1203" s="1">
        <v>596.072876</v>
      </c>
      <c r="C1203" s="2">
        <f t="shared" si="1"/>
        <v>0.23468</v>
      </c>
    </row>
    <row r="1204">
      <c r="A1204" s="1">
        <v>1203.0</v>
      </c>
      <c r="B1204" s="1">
        <v>596.307556</v>
      </c>
      <c r="C1204" s="2">
        <f t="shared" si="1"/>
        <v>0.049744</v>
      </c>
    </row>
    <row r="1205">
      <c r="A1205" s="1">
        <v>1204.0</v>
      </c>
      <c r="B1205" s="1">
        <v>596.3573</v>
      </c>
      <c r="C1205" s="2">
        <f t="shared" si="1"/>
        <v>1.514038</v>
      </c>
    </row>
    <row r="1206">
      <c r="A1206" s="1">
        <v>1205.0</v>
      </c>
      <c r="B1206" s="1">
        <v>597.871338</v>
      </c>
      <c r="C1206" s="2">
        <f t="shared" si="1"/>
        <v>0.219665</v>
      </c>
    </row>
    <row r="1207">
      <c r="A1207" s="1">
        <v>1206.0</v>
      </c>
      <c r="B1207" s="1">
        <v>598.091003</v>
      </c>
      <c r="C1207" s="2">
        <f t="shared" si="1"/>
        <v>0.393921</v>
      </c>
    </row>
    <row r="1208">
      <c r="A1208" s="1">
        <v>1207.0</v>
      </c>
      <c r="B1208" s="1">
        <v>598.484924</v>
      </c>
      <c r="C1208" s="2">
        <f t="shared" si="1"/>
        <v>0.498108</v>
      </c>
    </row>
    <row r="1209">
      <c r="A1209" s="1">
        <v>1208.0</v>
      </c>
      <c r="B1209" s="1">
        <v>598.983032</v>
      </c>
      <c r="C1209" s="2">
        <f t="shared" si="1"/>
        <v>0.499634</v>
      </c>
    </row>
    <row r="1210">
      <c r="A1210" s="1">
        <v>1209.0</v>
      </c>
      <c r="B1210" s="1">
        <v>599.482666</v>
      </c>
      <c r="C1210" s="2">
        <f t="shared" si="1"/>
        <v>0.127502</v>
      </c>
    </row>
    <row r="1211">
      <c r="A1211" s="1">
        <v>1210.0</v>
      </c>
      <c r="B1211" s="1">
        <v>599.610168</v>
      </c>
      <c r="C1211" s="2">
        <f t="shared" si="1"/>
        <v>0.098694</v>
      </c>
    </row>
    <row r="1212">
      <c r="A1212" s="1">
        <v>1211.0</v>
      </c>
      <c r="B1212" s="1">
        <v>599.708862</v>
      </c>
      <c r="C1212" s="2">
        <f t="shared" si="1"/>
        <v>0.966187</v>
      </c>
    </row>
    <row r="1213">
      <c r="A1213" s="1">
        <v>1212.0</v>
      </c>
      <c r="B1213" s="1">
        <v>600.675049</v>
      </c>
      <c r="C1213" s="2">
        <f t="shared" si="1"/>
        <v>0.079284</v>
      </c>
    </row>
    <row r="1214">
      <c r="A1214" s="1">
        <v>1213.0</v>
      </c>
      <c r="B1214" s="1">
        <v>600.754333</v>
      </c>
      <c r="C1214" s="2">
        <f t="shared" si="1"/>
        <v>1.314637</v>
      </c>
    </row>
    <row r="1215">
      <c r="A1215" s="1">
        <v>1214.0</v>
      </c>
      <c r="B1215" s="1">
        <v>602.06897</v>
      </c>
      <c r="C1215" s="2">
        <f t="shared" si="1"/>
        <v>0.519226</v>
      </c>
    </row>
    <row r="1216">
      <c r="A1216" s="1">
        <v>1215.0</v>
      </c>
      <c r="B1216" s="1">
        <v>602.588196</v>
      </c>
      <c r="C1216" s="2">
        <f t="shared" si="1"/>
        <v>0.328552</v>
      </c>
    </row>
    <row r="1217">
      <c r="A1217" s="1">
        <v>1216.0</v>
      </c>
      <c r="B1217" s="1">
        <v>602.916748</v>
      </c>
      <c r="C1217" s="2">
        <f t="shared" si="1"/>
        <v>1.702637</v>
      </c>
    </row>
    <row r="1218">
      <c r="A1218" s="1">
        <v>1217.0</v>
      </c>
      <c r="B1218" s="1">
        <v>604.619385</v>
      </c>
      <c r="C1218" s="2">
        <f t="shared" si="1"/>
        <v>0.012207</v>
      </c>
    </row>
    <row r="1219">
      <c r="A1219" s="1">
        <v>1218.0</v>
      </c>
      <c r="B1219" s="1">
        <v>604.631592</v>
      </c>
      <c r="C1219" s="2">
        <f t="shared" si="1"/>
        <v>0.49823</v>
      </c>
    </row>
    <row r="1220">
      <c r="A1220" s="1">
        <v>1219.0</v>
      </c>
      <c r="B1220" s="1">
        <v>605.129822</v>
      </c>
      <c r="C1220" s="2">
        <f t="shared" si="1"/>
        <v>0.103088</v>
      </c>
    </row>
    <row r="1221">
      <c r="A1221" s="1">
        <v>1220.0</v>
      </c>
      <c r="B1221" s="1">
        <v>605.23291</v>
      </c>
      <c r="C1221" s="2">
        <f t="shared" si="1"/>
        <v>0.025513</v>
      </c>
    </row>
    <row r="1222">
      <c r="A1222" s="1">
        <v>1221.0</v>
      </c>
      <c r="B1222" s="1">
        <v>605.258423</v>
      </c>
      <c r="C1222" s="2">
        <f t="shared" si="1"/>
        <v>0.021362</v>
      </c>
    </row>
    <row r="1223">
      <c r="A1223" s="1">
        <v>1222.0</v>
      </c>
      <c r="B1223" s="1">
        <v>605.279785</v>
      </c>
      <c r="C1223" s="2">
        <f t="shared" si="1"/>
        <v>0.595825</v>
      </c>
    </row>
    <row r="1224">
      <c r="A1224" s="1">
        <v>1223.0</v>
      </c>
      <c r="B1224" s="1">
        <v>605.87561</v>
      </c>
      <c r="C1224" s="2">
        <f t="shared" si="1"/>
        <v>0.424195</v>
      </c>
    </row>
    <row r="1225">
      <c r="A1225" s="1">
        <v>1224.0</v>
      </c>
      <c r="B1225" s="1">
        <v>606.299805</v>
      </c>
      <c r="C1225" s="2">
        <f t="shared" si="1"/>
        <v>1.233764</v>
      </c>
    </row>
    <row r="1226">
      <c r="A1226" s="1">
        <v>1225.0</v>
      </c>
      <c r="B1226" s="1">
        <v>607.533569</v>
      </c>
      <c r="C1226" s="2">
        <f t="shared" si="1"/>
        <v>1.329285</v>
      </c>
    </row>
    <row r="1227">
      <c r="A1227" s="1">
        <v>1226.0</v>
      </c>
      <c r="B1227" s="1">
        <v>608.862854</v>
      </c>
      <c r="C1227" s="2">
        <f t="shared" si="1"/>
        <v>0.546631</v>
      </c>
    </row>
    <row r="1228">
      <c r="A1228" s="1">
        <v>1227.0</v>
      </c>
      <c r="B1228" s="1">
        <v>609.409485</v>
      </c>
      <c r="C1228" s="2">
        <f t="shared" si="1"/>
        <v>1.125488</v>
      </c>
    </row>
    <row r="1229">
      <c r="A1229" s="1">
        <v>1228.0</v>
      </c>
      <c r="B1229" s="1">
        <v>610.534973</v>
      </c>
      <c r="C1229" s="2">
        <f t="shared" si="1"/>
        <v>0.204163</v>
      </c>
    </row>
    <row r="1230">
      <c r="A1230" s="1">
        <v>1229.0</v>
      </c>
      <c r="B1230" s="1">
        <v>610.739136</v>
      </c>
      <c r="C1230" s="2">
        <f t="shared" si="1"/>
        <v>0.060791</v>
      </c>
    </row>
    <row r="1231">
      <c r="A1231" s="1">
        <v>1230.0</v>
      </c>
      <c r="B1231" s="1">
        <v>610.799927</v>
      </c>
      <c r="C1231" s="2">
        <f t="shared" si="1"/>
        <v>0.763183</v>
      </c>
    </row>
    <row r="1232">
      <c r="A1232" s="1">
        <v>1231.0</v>
      </c>
      <c r="B1232" s="1">
        <v>611.56311</v>
      </c>
      <c r="C1232" s="2">
        <f t="shared" si="1"/>
        <v>0.233094</v>
      </c>
    </row>
    <row r="1233">
      <c r="A1233" s="1">
        <v>1232.0</v>
      </c>
      <c r="B1233" s="1">
        <v>611.796204</v>
      </c>
      <c r="C1233" s="2">
        <f t="shared" si="1"/>
        <v>1.633728</v>
      </c>
    </row>
    <row r="1234">
      <c r="A1234" s="1">
        <v>1233.0</v>
      </c>
      <c r="B1234" s="1">
        <v>613.429932</v>
      </c>
      <c r="C1234" s="2">
        <f t="shared" si="1"/>
        <v>0.418518</v>
      </c>
    </row>
    <row r="1235">
      <c r="A1235" s="1">
        <v>1234.0</v>
      </c>
      <c r="B1235" s="1">
        <v>613.84845</v>
      </c>
      <c r="C1235" s="2">
        <f t="shared" si="1"/>
        <v>0.811035</v>
      </c>
    </row>
    <row r="1236">
      <c r="A1236" s="1">
        <v>1235.0</v>
      </c>
      <c r="B1236" s="1">
        <v>614.659485</v>
      </c>
      <c r="C1236" s="2">
        <f t="shared" si="1"/>
        <v>0.500915</v>
      </c>
    </row>
    <row r="1237">
      <c r="A1237" s="1">
        <v>1236.0</v>
      </c>
      <c r="B1237" s="1">
        <v>615.1604</v>
      </c>
      <c r="C1237" s="2">
        <f t="shared" si="1"/>
        <v>2.296814</v>
      </c>
    </row>
    <row r="1238">
      <c r="A1238" s="1">
        <v>1237.0</v>
      </c>
      <c r="B1238" s="1">
        <v>617.457214</v>
      </c>
      <c r="C1238" s="2">
        <f t="shared" si="1"/>
        <v>2.00708</v>
      </c>
    </row>
    <row r="1239">
      <c r="A1239" s="1">
        <v>1238.0</v>
      </c>
      <c r="B1239" s="1">
        <v>619.464294</v>
      </c>
      <c r="C1239" s="2">
        <f t="shared" si="1"/>
        <v>0.347535</v>
      </c>
    </row>
    <row r="1240">
      <c r="A1240" s="1">
        <v>1239.0</v>
      </c>
      <c r="B1240" s="1">
        <v>619.811829</v>
      </c>
      <c r="C1240" s="2">
        <f t="shared" si="1"/>
        <v>1.173706</v>
      </c>
    </row>
    <row r="1241">
      <c r="A1241" s="1">
        <v>1240.0</v>
      </c>
      <c r="B1241" s="1">
        <v>620.985535</v>
      </c>
      <c r="C1241" s="2">
        <f t="shared" si="1"/>
        <v>0.015869</v>
      </c>
    </row>
    <row r="1242">
      <c r="A1242" s="1">
        <v>1241.0</v>
      </c>
      <c r="B1242" s="1">
        <v>621.001404</v>
      </c>
      <c r="C1242" s="2">
        <f t="shared" si="1"/>
        <v>0.973633</v>
      </c>
    </row>
    <row r="1243">
      <c r="A1243" s="1">
        <v>1242.0</v>
      </c>
      <c r="B1243" s="1">
        <v>621.975037</v>
      </c>
      <c r="C1243" s="2">
        <f t="shared" si="1"/>
        <v>0.14508</v>
      </c>
    </row>
    <row r="1244">
      <c r="A1244" s="1">
        <v>1243.0</v>
      </c>
      <c r="B1244" s="1">
        <v>622.120117</v>
      </c>
      <c r="C1244" s="2">
        <f t="shared" si="1"/>
        <v>0.613281</v>
      </c>
    </row>
    <row r="1245">
      <c r="A1245" s="1">
        <v>1244.0</v>
      </c>
      <c r="B1245" s="1">
        <v>622.733398</v>
      </c>
      <c r="C1245" s="2">
        <f t="shared" si="1"/>
        <v>0.194581</v>
      </c>
    </row>
    <row r="1246">
      <c r="A1246" s="1">
        <v>1245.0</v>
      </c>
      <c r="B1246" s="1">
        <v>622.927979</v>
      </c>
      <c r="C1246" s="2">
        <f t="shared" si="1"/>
        <v>0.273132</v>
      </c>
    </row>
    <row r="1247">
      <c r="A1247" s="1">
        <v>1246.0</v>
      </c>
      <c r="B1247" s="1">
        <v>623.201111</v>
      </c>
      <c r="C1247" s="2">
        <f t="shared" si="1"/>
        <v>1.41156</v>
      </c>
    </row>
    <row r="1248">
      <c r="A1248" s="1">
        <v>1247.0</v>
      </c>
      <c r="B1248" s="1">
        <v>624.612671</v>
      </c>
      <c r="C1248" s="2">
        <f t="shared" si="1"/>
        <v>0.162964</v>
      </c>
    </row>
    <row r="1249">
      <c r="A1249" s="1">
        <v>1248.0</v>
      </c>
      <c r="B1249" s="1">
        <v>624.775635</v>
      </c>
      <c r="C1249" s="2">
        <f t="shared" si="1"/>
        <v>0.546753</v>
      </c>
    </row>
    <row r="1250">
      <c r="A1250" s="1">
        <v>1249.0</v>
      </c>
      <c r="B1250" s="1">
        <v>625.322388</v>
      </c>
      <c r="C1250" s="2">
        <f t="shared" si="1"/>
        <v>1.086914</v>
      </c>
    </row>
    <row r="1251">
      <c r="A1251" s="1">
        <v>1250.0</v>
      </c>
      <c r="B1251" s="1">
        <v>626.409302</v>
      </c>
      <c r="C1251" s="2">
        <f t="shared" si="1"/>
        <v>0.145324</v>
      </c>
    </row>
    <row r="1252">
      <c r="A1252" s="1">
        <v>1251.0</v>
      </c>
      <c r="B1252" s="1">
        <v>626.554626</v>
      </c>
      <c r="C1252" s="2">
        <f t="shared" si="1"/>
        <v>0.009888</v>
      </c>
    </row>
    <row r="1253">
      <c r="A1253" s="1">
        <v>1252.0</v>
      </c>
      <c r="B1253" s="1">
        <v>626.564514</v>
      </c>
      <c r="C1253" s="2">
        <f t="shared" si="1"/>
        <v>0.392456</v>
      </c>
    </row>
    <row r="1254">
      <c r="A1254" s="1">
        <v>1253.0</v>
      </c>
      <c r="B1254" s="1">
        <v>626.95697</v>
      </c>
      <c r="C1254" s="2">
        <f t="shared" si="1"/>
        <v>0.145325</v>
      </c>
    </row>
    <row r="1255">
      <c r="A1255" s="1">
        <v>1254.0</v>
      </c>
      <c r="B1255" s="1">
        <v>627.102295</v>
      </c>
      <c r="C1255" s="2">
        <f t="shared" si="1"/>
        <v>0.408325</v>
      </c>
    </row>
    <row r="1256">
      <c r="A1256" s="1">
        <v>1255.0</v>
      </c>
      <c r="B1256" s="1">
        <v>627.51062</v>
      </c>
      <c r="C1256" s="2">
        <f t="shared" si="1"/>
        <v>0.781677</v>
      </c>
    </row>
    <row r="1257">
      <c r="A1257" s="1">
        <v>1256.0</v>
      </c>
      <c r="B1257" s="1">
        <v>628.292297</v>
      </c>
      <c r="C1257" s="2">
        <f t="shared" si="1"/>
        <v>0.11792</v>
      </c>
    </row>
    <row r="1258">
      <c r="A1258" s="1">
        <v>1257.0</v>
      </c>
      <c r="B1258" s="1">
        <v>628.410217</v>
      </c>
      <c r="C1258" s="2">
        <f t="shared" si="1"/>
        <v>0.658997</v>
      </c>
    </row>
    <row r="1259">
      <c r="A1259" s="1">
        <v>1258.0</v>
      </c>
      <c r="B1259" s="1">
        <v>629.069214</v>
      </c>
      <c r="C1259" s="2">
        <f t="shared" si="1"/>
        <v>0.018799</v>
      </c>
    </row>
    <row r="1260">
      <c r="A1260" s="1">
        <v>1259.0</v>
      </c>
      <c r="B1260" s="1">
        <v>629.088013</v>
      </c>
      <c r="C1260" s="2">
        <f t="shared" si="1"/>
        <v>0.005371</v>
      </c>
    </row>
    <row r="1261">
      <c r="A1261" s="1">
        <v>1260.0</v>
      </c>
      <c r="B1261" s="1">
        <v>629.093384</v>
      </c>
      <c r="C1261" s="2">
        <f t="shared" si="1"/>
        <v>1.259155</v>
      </c>
    </row>
    <row r="1262">
      <c r="A1262" s="1">
        <v>1261.0</v>
      </c>
      <c r="B1262" s="1">
        <v>630.352539</v>
      </c>
      <c r="C1262" s="2">
        <f t="shared" si="1"/>
        <v>0.25293</v>
      </c>
    </row>
    <row r="1263">
      <c r="A1263" s="1">
        <v>1262.0</v>
      </c>
      <c r="B1263" s="1">
        <v>630.605469</v>
      </c>
      <c r="C1263" s="2">
        <f t="shared" si="1"/>
        <v>0.039306</v>
      </c>
    </row>
    <row r="1264">
      <c r="A1264" s="1">
        <v>1263.0</v>
      </c>
      <c r="B1264" s="1">
        <v>630.644775</v>
      </c>
      <c r="C1264" s="2">
        <f t="shared" si="1"/>
        <v>0.037476</v>
      </c>
    </row>
    <row r="1265">
      <c r="A1265" s="1">
        <v>1264.0</v>
      </c>
      <c r="B1265" s="1">
        <v>630.682251</v>
      </c>
      <c r="C1265" s="2">
        <f t="shared" si="1"/>
        <v>0.408691</v>
      </c>
    </row>
    <row r="1266">
      <c r="A1266" s="1">
        <v>1265.0</v>
      </c>
      <c r="B1266" s="1">
        <v>631.090942</v>
      </c>
      <c r="C1266" s="2">
        <f t="shared" si="1"/>
        <v>0.504761</v>
      </c>
    </row>
    <row r="1267">
      <c r="A1267" s="1">
        <v>1266.0</v>
      </c>
      <c r="B1267" s="1">
        <v>631.595703</v>
      </c>
      <c r="C1267" s="2">
        <f t="shared" si="1"/>
        <v>0.495361</v>
      </c>
    </row>
    <row r="1268">
      <c r="A1268" s="1">
        <v>1267.0</v>
      </c>
      <c r="B1268" s="1">
        <v>632.091064</v>
      </c>
      <c r="C1268" s="2">
        <f t="shared" si="1"/>
        <v>0.346497</v>
      </c>
    </row>
    <row r="1269">
      <c r="A1269" s="1">
        <v>1268.0</v>
      </c>
      <c r="B1269" s="1">
        <v>632.437561</v>
      </c>
      <c r="C1269" s="2">
        <f t="shared" si="1"/>
        <v>0.242371</v>
      </c>
    </row>
    <row r="1270">
      <c r="A1270" s="1">
        <v>1269.0</v>
      </c>
      <c r="B1270" s="1">
        <v>632.679932</v>
      </c>
      <c r="C1270" s="2">
        <f t="shared" si="1"/>
        <v>0.882141</v>
      </c>
    </row>
    <row r="1271">
      <c r="A1271" s="1">
        <v>1270.0</v>
      </c>
      <c r="B1271" s="1">
        <v>633.562073</v>
      </c>
      <c r="C1271" s="2">
        <f t="shared" si="1"/>
        <v>1.611938</v>
      </c>
    </row>
    <row r="1272">
      <c r="A1272" s="1">
        <v>1271.0</v>
      </c>
      <c r="B1272" s="1">
        <v>635.174011</v>
      </c>
      <c r="C1272" s="2">
        <f t="shared" si="1"/>
        <v>0.054932</v>
      </c>
    </row>
    <row r="1273">
      <c r="A1273" s="1">
        <v>1272.0</v>
      </c>
      <c r="B1273" s="1">
        <v>635.228943</v>
      </c>
      <c r="C1273" s="2">
        <f t="shared" si="1"/>
        <v>0.021973</v>
      </c>
    </row>
    <row r="1274">
      <c r="A1274" s="1">
        <v>1273.0</v>
      </c>
      <c r="B1274" s="1">
        <v>635.250916</v>
      </c>
      <c r="C1274" s="2">
        <f t="shared" si="1"/>
        <v>0.291137</v>
      </c>
    </row>
    <row r="1275">
      <c r="A1275" s="1">
        <v>1274.0</v>
      </c>
      <c r="B1275" s="1">
        <v>635.542053</v>
      </c>
      <c r="C1275" s="2">
        <f t="shared" si="1"/>
        <v>0.657349</v>
      </c>
    </row>
    <row r="1276">
      <c r="A1276" s="1">
        <v>1275.0</v>
      </c>
      <c r="B1276" s="1">
        <v>636.199402</v>
      </c>
      <c r="C1276" s="2">
        <f t="shared" si="1"/>
        <v>0.410644</v>
      </c>
    </row>
    <row r="1277">
      <c r="A1277" s="1">
        <v>1276.0</v>
      </c>
      <c r="B1277" s="1">
        <v>636.610046</v>
      </c>
      <c r="C1277" s="2">
        <f t="shared" si="1"/>
        <v>0.359925</v>
      </c>
    </row>
    <row r="1278">
      <c r="A1278" s="1">
        <v>1277.0</v>
      </c>
      <c r="B1278" s="1">
        <v>636.969971</v>
      </c>
      <c r="C1278" s="2">
        <f t="shared" si="1"/>
        <v>2.92041</v>
      </c>
    </row>
    <row r="1279">
      <c r="A1279" s="1">
        <v>1278.0</v>
      </c>
      <c r="B1279" s="1">
        <v>639.890381</v>
      </c>
      <c r="C1279" s="2">
        <f t="shared" si="1"/>
        <v>0.081299</v>
      </c>
    </row>
    <row r="1280">
      <c r="A1280" s="1">
        <v>1279.0</v>
      </c>
      <c r="B1280" s="1">
        <v>639.97168</v>
      </c>
      <c r="C1280" s="2">
        <f t="shared" si="1"/>
        <v>0.004638</v>
      </c>
    </row>
    <row r="1281">
      <c r="A1281" s="1">
        <v>1280.0</v>
      </c>
      <c r="B1281" s="1">
        <v>639.976318</v>
      </c>
      <c r="C1281" s="2">
        <f t="shared" si="1"/>
        <v>0.107361</v>
      </c>
    </row>
    <row r="1282">
      <c r="A1282" s="1">
        <v>1281.0</v>
      </c>
      <c r="B1282" s="1">
        <v>640.083679</v>
      </c>
      <c r="C1282" s="2">
        <f t="shared" si="1"/>
        <v>1.717468</v>
      </c>
    </row>
    <row r="1283">
      <c r="A1283" s="1">
        <v>1282.0</v>
      </c>
      <c r="B1283" s="1">
        <v>641.801147</v>
      </c>
      <c r="C1283" s="2">
        <f t="shared" si="1"/>
        <v>0.208558</v>
      </c>
    </row>
    <row r="1284">
      <c r="A1284" s="1">
        <v>1283.0</v>
      </c>
      <c r="B1284" s="1">
        <v>642.009705</v>
      </c>
      <c r="C1284" s="2">
        <f t="shared" si="1"/>
        <v>0.855163</v>
      </c>
    </row>
    <row r="1285">
      <c r="A1285" s="1">
        <v>1284.0</v>
      </c>
      <c r="B1285" s="1">
        <v>642.864868</v>
      </c>
      <c r="C1285" s="2">
        <f t="shared" si="1"/>
        <v>0.028015</v>
      </c>
    </row>
    <row r="1286">
      <c r="A1286" s="1">
        <v>1285.0</v>
      </c>
      <c r="B1286" s="1">
        <v>642.892883</v>
      </c>
      <c r="C1286" s="2">
        <f t="shared" si="1"/>
        <v>1.501343</v>
      </c>
    </row>
    <row r="1287">
      <c r="A1287" s="1">
        <v>1286.0</v>
      </c>
      <c r="B1287" s="1">
        <v>644.394226</v>
      </c>
      <c r="C1287" s="2">
        <f t="shared" si="1"/>
        <v>0.319458</v>
      </c>
    </row>
    <row r="1288">
      <c r="A1288" s="1">
        <v>1287.0</v>
      </c>
      <c r="B1288" s="1">
        <v>644.713684</v>
      </c>
      <c r="C1288" s="2">
        <f t="shared" si="1"/>
        <v>0.072571</v>
      </c>
    </row>
    <row r="1289">
      <c r="A1289" s="1">
        <v>1288.0</v>
      </c>
      <c r="B1289" s="1">
        <v>644.786255</v>
      </c>
      <c r="C1289" s="2">
        <f t="shared" si="1"/>
        <v>0.32782</v>
      </c>
    </row>
    <row r="1290">
      <c r="A1290" s="1">
        <v>1289.0</v>
      </c>
      <c r="B1290" s="1">
        <v>645.114075</v>
      </c>
      <c r="C1290" s="2">
        <f t="shared" si="1"/>
        <v>0.455017</v>
      </c>
    </row>
    <row r="1291">
      <c r="A1291" s="1">
        <v>1290.0</v>
      </c>
      <c r="B1291" s="1">
        <v>645.569092</v>
      </c>
      <c r="C1291" s="2">
        <f t="shared" si="1"/>
        <v>0.493896</v>
      </c>
    </row>
    <row r="1292">
      <c r="A1292" s="1">
        <v>1291.0</v>
      </c>
      <c r="B1292" s="1">
        <v>646.062988</v>
      </c>
      <c r="C1292" s="2">
        <f t="shared" si="1"/>
        <v>0.925293</v>
      </c>
    </row>
    <row r="1293">
      <c r="A1293" s="1">
        <v>1292.0</v>
      </c>
      <c r="B1293" s="1">
        <v>646.988281</v>
      </c>
      <c r="C1293" s="2">
        <f t="shared" si="1"/>
        <v>1.023987</v>
      </c>
    </row>
    <row r="1294">
      <c r="A1294" s="1">
        <v>1293.0</v>
      </c>
      <c r="B1294" s="1">
        <v>648.012268</v>
      </c>
      <c r="C1294" s="2">
        <f t="shared" si="1"/>
        <v>1.467407</v>
      </c>
    </row>
    <row r="1295">
      <c r="A1295" s="1">
        <v>1294.0</v>
      </c>
      <c r="B1295" s="1">
        <v>649.479675</v>
      </c>
      <c r="C1295" s="2">
        <f t="shared" si="1"/>
        <v>0.902771</v>
      </c>
    </row>
    <row r="1296">
      <c r="A1296" s="1">
        <v>1295.0</v>
      </c>
      <c r="B1296" s="1">
        <v>650.382446</v>
      </c>
      <c r="C1296" s="2">
        <f t="shared" si="1"/>
        <v>0.074707</v>
      </c>
    </row>
    <row r="1297">
      <c r="A1297" s="1">
        <v>1296.0</v>
      </c>
      <c r="B1297" s="1">
        <v>650.457153</v>
      </c>
      <c r="C1297" s="2">
        <f t="shared" si="1"/>
        <v>1.341919</v>
      </c>
    </row>
    <row r="1298">
      <c r="A1298" s="1">
        <v>1297.0</v>
      </c>
      <c r="B1298" s="1">
        <v>651.799072</v>
      </c>
      <c r="C1298" s="2">
        <f t="shared" si="1"/>
        <v>0.002014</v>
      </c>
    </row>
    <row r="1299">
      <c r="A1299" s="1">
        <v>1298.0</v>
      </c>
      <c r="B1299" s="1">
        <v>651.801086</v>
      </c>
      <c r="C1299" s="2">
        <f t="shared" si="1"/>
        <v>0.764832</v>
      </c>
    </row>
    <row r="1300">
      <c r="A1300" s="1">
        <v>1299.0</v>
      </c>
      <c r="B1300" s="1">
        <v>652.565918</v>
      </c>
      <c r="C1300" s="2">
        <f t="shared" si="1"/>
        <v>0.366943</v>
      </c>
    </row>
    <row r="1301">
      <c r="A1301" s="1">
        <v>1300.0</v>
      </c>
      <c r="B1301" s="1">
        <v>652.932861</v>
      </c>
      <c r="C1301" s="2">
        <f t="shared" si="1"/>
        <v>0.272827</v>
      </c>
    </row>
    <row r="1302">
      <c r="A1302" s="1">
        <v>1301.0</v>
      </c>
      <c r="B1302" s="1">
        <v>653.205688</v>
      </c>
      <c r="C1302" s="2">
        <f t="shared" si="1"/>
        <v>0.22754</v>
      </c>
    </row>
    <row r="1303">
      <c r="A1303" s="1">
        <v>1302.0</v>
      </c>
      <c r="B1303" s="1">
        <v>653.433228</v>
      </c>
      <c r="C1303" s="2">
        <f t="shared" si="1"/>
        <v>1.683532</v>
      </c>
    </row>
    <row r="1304">
      <c r="A1304" s="1">
        <v>1303.0</v>
      </c>
      <c r="B1304" s="1">
        <v>655.11676</v>
      </c>
      <c r="C1304" s="2">
        <f t="shared" si="1"/>
        <v>0.197083</v>
      </c>
    </row>
    <row r="1305">
      <c r="A1305" s="1">
        <v>1304.0</v>
      </c>
      <c r="B1305" s="1">
        <v>655.313843</v>
      </c>
      <c r="C1305" s="2">
        <f t="shared" si="1"/>
        <v>0.507751</v>
      </c>
    </row>
    <row r="1306">
      <c r="A1306" s="1">
        <v>1305.0</v>
      </c>
      <c r="B1306" s="1">
        <v>655.821594</v>
      </c>
      <c r="C1306" s="2">
        <f t="shared" si="1"/>
        <v>0.09076</v>
      </c>
    </row>
    <row r="1307">
      <c r="A1307" s="1">
        <v>1306.0</v>
      </c>
      <c r="B1307" s="1">
        <v>655.912354</v>
      </c>
      <c r="C1307" s="2">
        <f t="shared" si="1"/>
        <v>0.863952</v>
      </c>
    </row>
    <row r="1308">
      <c r="A1308" s="1">
        <v>1307.0</v>
      </c>
      <c r="B1308" s="1">
        <v>656.776306</v>
      </c>
      <c r="C1308" s="2">
        <f t="shared" si="1"/>
        <v>0.145447</v>
      </c>
    </row>
    <row r="1309">
      <c r="A1309" s="1">
        <v>1308.0</v>
      </c>
      <c r="B1309" s="1">
        <v>656.921753</v>
      </c>
      <c r="C1309" s="2">
        <f t="shared" si="1"/>
        <v>0.397583</v>
      </c>
    </row>
    <row r="1310">
      <c r="A1310" s="1">
        <v>1309.0</v>
      </c>
      <c r="B1310" s="1">
        <v>657.319336</v>
      </c>
      <c r="C1310" s="2">
        <f t="shared" si="1"/>
        <v>0.214844</v>
      </c>
    </row>
    <row r="1311">
      <c r="A1311" s="1">
        <v>1310.0</v>
      </c>
      <c r="B1311" s="1">
        <v>657.53418</v>
      </c>
      <c r="C1311" s="2">
        <f t="shared" si="1"/>
        <v>0</v>
      </c>
    </row>
    <row r="1312">
      <c r="A1312" s="1">
        <v>1311.0</v>
      </c>
      <c r="B1312" s="1">
        <v>657.53418</v>
      </c>
      <c r="C1312" s="2">
        <f t="shared" si="1"/>
        <v>0.096313</v>
      </c>
    </row>
    <row r="1313">
      <c r="A1313" s="1">
        <v>1312.0</v>
      </c>
      <c r="B1313" s="1">
        <v>657.630493</v>
      </c>
      <c r="C1313" s="2">
        <f t="shared" si="1"/>
        <v>1.012451</v>
      </c>
    </row>
    <row r="1314">
      <c r="A1314" s="1">
        <v>1313.0</v>
      </c>
      <c r="B1314" s="1">
        <v>658.642944</v>
      </c>
      <c r="C1314" s="2">
        <f t="shared" si="1"/>
        <v>0.338562</v>
      </c>
    </row>
    <row r="1315">
      <c r="A1315" s="1">
        <v>1314.0</v>
      </c>
      <c r="B1315" s="1">
        <v>658.981506</v>
      </c>
      <c r="C1315" s="2">
        <f t="shared" si="1"/>
        <v>0.149964</v>
      </c>
    </row>
    <row r="1316">
      <c r="A1316" s="1">
        <v>1315.0</v>
      </c>
      <c r="B1316" s="1">
        <v>659.13147</v>
      </c>
      <c r="C1316" s="2">
        <f t="shared" si="1"/>
        <v>0.449341</v>
      </c>
    </row>
    <row r="1317">
      <c r="A1317" s="1">
        <v>1316.0</v>
      </c>
      <c r="B1317" s="1">
        <v>659.580811</v>
      </c>
      <c r="C1317" s="2">
        <f t="shared" si="1"/>
        <v>0.030029</v>
      </c>
    </row>
    <row r="1318">
      <c r="A1318" s="1">
        <v>1317.0</v>
      </c>
      <c r="B1318" s="1">
        <v>659.61084</v>
      </c>
      <c r="C1318" s="2">
        <f t="shared" si="1"/>
        <v>0.13385</v>
      </c>
    </row>
    <row r="1319">
      <c r="A1319" s="1">
        <v>1318.0</v>
      </c>
      <c r="B1319" s="1">
        <v>659.74469</v>
      </c>
      <c r="C1319" s="2">
        <f t="shared" si="1"/>
        <v>0.275207</v>
      </c>
    </row>
    <row r="1320">
      <c r="A1320" s="1">
        <v>1319.0</v>
      </c>
      <c r="B1320" s="1">
        <v>660.019897</v>
      </c>
      <c r="C1320" s="2">
        <f t="shared" si="1"/>
        <v>0.046021</v>
      </c>
    </row>
    <row r="1321">
      <c r="A1321" s="1">
        <v>1320.0</v>
      </c>
      <c r="B1321" s="1">
        <v>660.065918</v>
      </c>
      <c r="C1321" s="2">
        <f t="shared" si="1"/>
        <v>1.174622</v>
      </c>
    </row>
    <row r="1322">
      <c r="A1322" s="1">
        <v>1321.0</v>
      </c>
      <c r="B1322" s="1">
        <v>661.24054</v>
      </c>
      <c r="C1322" s="2">
        <f t="shared" si="1"/>
        <v>0.930603</v>
      </c>
    </row>
    <row r="1323">
      <c r="A1323" s="1">
        <v>1322.0</v>
      </c>
      <c r="B1323" s="1">
        <v>662.171143</v>
      </c>
      <c r="C1323" s="2">
        <f t="shared" si="1"/>
        <v>0.591674</v>
      </c>
    </row>
    <row r="1324">
      <c r="A1324" s="1">
        <v>1323.0</v>
      </c>
      <c r="B1324" s="1">
        <v>662.762817</v>
      </c>
      <c r="C1324" s="2">
        <f t="shared" si="1"/>
        <v>0.528016</v>
      </c>
    </row>
    <row r="1325">
      <c r="A1325" s="1">
        <v>1324.0</v>
      </c>
      <c r="B1325" s="1">
        <v>663.290833</v>
      </c>
      <c r="C1325" s="2">
        <f t="shared" si="1"/>
        <v>0.000183</v>
      </c>
    </row>
    <row r="1326">
      <c r="A1326" s="1">
        <v>1325.0</v>
      </c>
      <c r="B1326" s="1">
        <v>663.291016</v>
      </c>
      <c r="C1326" s="2">
        <f t="shared" si="1"/>
        <v>1.146728</v>
      </c>
    </row>
    <row r="1327">
      <c r="A1327" s="1">
        <v>1326.0</v>
      </c>
      <c r="B1327" s="1">
        <v>664.437744</v>
      </c>
      <c r="C1327" s="2">
        <f t="shared" si="1"/>
        <v>1.315064</v>
      </c>
    </row>
    <row r="1328">
      <c r="A1328" s="1">
        <v>1327.0</v>
      </c>
      <c r="B1328" s="1">
        <v>665.752808</v>
      </c>
      <c r="C1328" s="2">
        <f t="shared" si="1"/>
        <v>0.589477</v>
      </c>
    </row>
    <row r="1329">
      <c r="A1329" s="1">
        <v>1328.0</v>
      </c>
      <c r="B1329" s="1">
        <v>666.342285</v>
      </c>
      <c r="C1329" s="2">
        <f t="shared" si="1"/>
        <v>0.213074</v>
      </c>
    </row>
    <row r="1330">
      <c r="A1330" s="1">
        <v>1329.0</v>
      </c>
      <c r="B1330" s="1">
        <v>666.555359</v>
      </c>
      <c r="C1330" s="2">
        <f t="shared" si="1"/>
        <v>1.201721</v>
      </c>
    </row>
    <row r="1331">
      <c r="A1331" s="1">
        <v>1330.0</v>
      </c>
      <c r="B1331" s="1">
        <v>667.75708</v>
      </c>
      <c r="C1331" s="2">
        <f t="shared" si="1"/>
        <v>0.311829</v>
      </c>
    </row>
    <row r="1332">
      <c r="A1332" s="1">
        <v>1331.0</v>
      </c>
      <c r="B1332" s="1">
        <v>668.068909</v>
      </c>
      <c r="C1332" s="2">
        <f t="shared" si="1"/>
        <v>0.563476</v>
      </c>
    </row>
    <row r="1333">
      <c r="A1333" s="1">
        <v>1332.0</v>
      </c>
      <c r="B1333" s="1">
        <v>668.632385</v>
      </c>
      <c r="C1333" s="2">
        <f t="shared" si="1"/>
        <v>0.315064</v>
      </c>
    </row>
    <row r="1334">
      <c r="A1334" s="1">
        <v>1333.0</v>
      </c>
      <c r="B1334" s="1">
        <v>668.947449</v>
      </c>
      <c r="C1334" s="2">
        <f t="shared" si="1"/>
        <v>0.004577</v>
      </c>
    </row>
    <row r="1335">
      <c r="A1335" s="1">
        <v>1334.0</v>
      </c>
      <c r="B1335" s="1">
        <v>668.952026</v>
      </c>
      <c r="C1335" s="2">
        <f t="shared" si="1"/>
        <v>0.473694</v>
      </c>
    </row>
    <row r="1336">
      <c r="A1336" s="1">
        <v>1335.0</v>
      </c>
      <c r="B1336" s="1">
        <v>669.42572</v>
      </c>
      <c r="C1336" s="2">
        <f t="shared" si="1"/>
        <v>2.078491</v>
      </c>
    </row>
    <row r="1337">
      <c r="A1337" s="1">
        <v>1336.0</v>
      </c>
      <c r="B1337" s="1">
        <v>671.504211</v>
      </c>
      <c r="C1337" s="2">
        <f t="shared" si="1"/>
        <v>1.066285</v>
      </c>
    </row>
    <row r="1338">
      <c r="A1338" s="1">
        <v>1337.0</v>
      </c>
      <c r="B1338" s="1">
        <v>672.570496</v>
      </c>
      <c r="C1338" s="2">
        <f t="shared" si="1"/>
        <v>1.203857</v>
      </c>
    </row>
    <row r="1339">
      <c r="A1339" s="1">
        <v>1338.0</v>
      </c>
      <c r="B1339" s="1">
        <v>673.774353</v>
      </c>
      <c r="C1339" s="2">
        <f t="shared" si="1"/>
        <v>1.388123</v>
      </c>
    </row>
    <row r="1340">
      <c r="A1340" s="1">
        <v>1339.0</v>
      </c>
      <c r="B1340" s="1">
        <v>675.162476</v>
      </c>
      <c r="C1340" s="2">
        <f t="shared" si="1"/>
        <v>0.250122</v>
      </c>
    </row>
    <row r="1341">
      <c r="A1341" s="1">
        <v>1340.0</v>
      </c>
      <c r="B1341" s="1">
        <v>675.412598</v>
      </c>
      <c r="C1341" s="2">
        <f t="shared" si="1"/>
        <v>0.147216</v>
      </c>
    </row>
    <row r="1342">
      <c r="A1342" s="1">
        <v>1341.0</v>
      </c>
      <c r="B1342" s="1">
        <v>675.559814</v>
      </c>
      <c r="C1342" s="2">
        <f t="shared" si="1"/>
        <v>0.152405</v>
      </c>
    </row>
    <row r="1343">
      <c r="A1343" s="1">
        <v>1342.0</v>
      </c>
      <c r="B1343" s="1">
        <v>675.712219</v>
      </c>
      <c r="C1343" s="2">
        <f t="shared" si="1"/>
        <v>0.046997</v>
      </c>
    </row>
    <row r="1344">
      <c r="A1344" s="1">
        <v>1343.0</v>
      </c>
      <c r="B1344" s="1">
        <v>675.759216</v>
      </c>
      <c r="C1344" s="2">
        <f t="shared" si="1"/>
        <v>0.798828</v>
      </c>
    </row>
    <row r="1345">
      <c r="A1345" s="1">
        <v>1344.0</v>
      </c>
      <c r="B1345" s="1">
        <v>676.558044</v>
      </c>
      <c r="C1345" s="2">
        <f t="shared" si="1"/>
        <v>0.504639</v>
      </c>
    </row>
    <row r="1346">
      <c r="A1346" s="1">
        <v>1345.0</v>
      </c>
      <c r="B1346" s="1">
        <v>677.062683</v>
      </c>
      <c r="C1346" s="2">
        <f t="shared" si="1"/>
        <v>0.25647</v>
      </c>
    </row>
    <row r="1347">
      <c r="A1347" s="1">
        <v>1346.0</v>
      </c>
      <c r="B1347" s="1">
        <v>677.319153</v>
      </c>
      <c r="C1347" s="2">
        <f t="shared" si="1"/>
        <v>0.354492</v>
      </c>
    </row>
    <row r="1348">
      <c r="A1348" s="1">
        <v>1347.0</v>
      </c>
      <c r="B1348" s="1">
        <v>677.673645</v>
      </c>
      <c r="C1348" s="2">
        <f t="shared" si="1"/>
        <v>0.359009</v>
      </c>
    </row>
    <row r="1349">
      <c r="A1349" s="1">
        <v>1348.0</v>
      </c>
      <c r="B1349" s="1">
        <v>678.032654</v>
      </c>
      <c r="C1349" s="2">
        <f t="shared" si="1"/>
        <v>0.364868</v>
      </c>
    </row>
    <row r="1350">
      <c r="A1350" s="1">
        <v>1349.0</v>
      </c>
      <c r="B1350" s="1">
        <v>678.397522</v>
      </c>
      <c r="C1350" s="2">
        <f t="shared" si="1"/>
        <v>0.211548</v>
      </c>
    </row>
    <row r="1351">
      <c r="A1351" s="1">
        <v>1350.0</v>
      </c>
      <c r="B1351" s="1">
        <v>678.60907</v>
      </c>
      <c r="C1351" s="2">
        <f t="shared" si="1"/>
        <v>0.112915</v>
      </c>
    </row>
    <row r="1352">
      <c r="A1352" s="1">
        <v>1351.0</v>
      </c>
      <c r="B1352" s="1">
        <v>678.721985</v>
      </c>
      <c r="C1352" s="2">
        <f t="shared" si="1"/>
        <v>0.613037</v>
      </c>
    </row>
    <row r="1353">
      <c r="A1353" s="1">
        <v>1352.0</v>
      </c>
      <c r="B1353" s="1">
        <v>679.335022</v>
      </c>
      <c r="C1353" s="2">
        <f t="shared" si="1"/>
        <v>0.20459</v>
      </c>
    </row>
    <row r="1354">
      <c r="A1354" s="1">
        <v>1353.0</v>
      </c>
      <c r="B1354" s="1">
        <v>679.539612</v>
      </c>
      <c r="C1354" s="2">
        <f t="shared" si="1"/>
        <v>1.26947</v>
      </c>
    </row>
    <row r="1355">
      <c r="A1355" s="1">
        <v>1354.0</v>
      </c>
      <c r="B1355" s="1">
        <v>680.809082</v>
      </c>
      <c r="C1355" s="2">
        <f t="shared" si="1"/>
        <v>0.069885</v>
      </c>
    </row>
    <row r="1356">
      <c r="A1356" s="1">
        <v>1355.0</v>
      </c>
      <c r="B1356" s="1">
        <v>680.878967</v>
      </c>
      <c r="C1356" s="2">
        <f t="shared" si="1"/>
        <v>0.11023</v>
      </c>
    </row>
    <row r="1357">
      <c r="A1357" s="1">
        <v>1356.0</v>
      </c>
      <c r="B1357" s="1">
        <v>680.989197</v>
      </c>
      <c r="C1357" s="2">
        <f t="shared" si="1"/>
        <v>0.172363</v>
      </c>
    </row>
    <row r="1358">
      <c r="A1358" s="1">
        <v>1357.0</v>
      </c>
      <c r="B1358" s="1">
        <v>681.16156</v>
      </c>
      <c r="C1358" s="2">
        <f t="shared" si="1"/>
        <v>0.019409</v>
      </c>
    </row>
    <row r="1359">
      <c r="A1359" s="1">
        <v>1358.0</v>
      </c>
      <c r="B1359" s="1">
        <v>681.180969</v>
      </c>
      <c r="C1359" s="2">
        <f t="shared" si="1"/>
        <v>0.866333</v>
      </c>
    </row>
    <row r="1360">
      <c r="A1360" s="1">
        <v>1359.0</v>
      </c>
      <c r="B1360" s="1">
        <v>682.047302</v>
      </c>
      <c r="C1360" s="2">
        <f t="shared" si="1"/>
        <v>0.281677</v>
      </c>
    </row>
    <row r="1361">
      <c r="A1361" s="1">
        <v>1360.0</v>
      </c>
      <c r="B1361" s="1">
        <v>682.328979</v>
      </c>
      <c r="C1361" s="2">
        <f t="shared" si="1"/>
        <v>0.237854</v>
      </c>
    </row>
    <row r="1362">
      <c r="A1362" s="1">
        <v>1361.0</v>
      </c>
      <c r="B1362" s="1">
        <v>682.566833</v>
      </c>
      <c r="C1362" s="2">
        <f t="shared" si="1"/>
        <v>0.167786</v>
      </c>
    </row>
    <row r="1363">
      <c r="A1363" s="1">
        <v>1362.0</v>
      </c>
      <c r="B1363" s="1">
        <v>682.734619</v>
      </c>
      <c r="C1363" s="2">
        <f t="shared" si="1"/>
        <v>0.306946</v>
      </c>
    </row>
    <row r="1364">
      <c r="A1364" s="1">
        <v>1363.0</v>
      </c>
      <c r="B1364" s="1">
        <v>683.041565</v>
      </c>
      <c r="C1364" s="2">
        <f t="shared" si="1"/>
        <v>0.174072</v>
      </c>
    </row>
    <row r="1365">
      <c r="A1365" s="1">
        <v>1364.0</v>
      </c>
      <c r="B1365" s="1">
        <v>683.215637</v>
      </c>
      <c r="C1365" s="2">
        <f t="shared" si="1"/>
        <v>0.47638</v>
      </c>
    </row>
    <row r="1366">
      <c r="A1366" s="1">
        <v>1365.0</v>
      </c>
      <c r="B1366" s="1">
        <v>683.692017</v>
      </c>
      <c r="C1366" s="2">
        <f t="shared" si="1"/>
        <v>0.127014</v>
      </c>
    </row>
    <row r="1367">
      <c r="A1367" s="1">
        <v>1366.0</v>
      </c>
      <c r="B1367" s="1">
        <v>683.819031</v>
      </c>
      <c r="C1367" s="2">
        <f t="shared" si="1"/>
        <v>0.720276</v>
      </c>
    </row>
    <row r="1368">
      <c r="A1368" s="1">
        <v>1367.0</v>
      </c>
      <c r="B1368" s="1">
        <v>684.539307</v>
      </c>
      <c r="C1368" s="2">
        <f t="shared" si="1"/>
        <v>0.08197</v>
      </c>
    </row>
    <row r="1369">
      <c r="A1369" s="1">
        <v>1368.0</v>
      </c>
      <c r="B1369" s="1">
        <v>684.621277</v>
      </c>
      <c r="C1369" s="2">
        <f t="shared" si="1"/>
        <v>0.65271</v>
      </c>
    </row>
    <row r="1370">
      <c r="A1370" s="1">
        <v>1369.0</v>
      </c>
      <c r="B1370" s="1">
        <v>685.273987</v>
      </c>
      <c r="C1370" s="2">
        <f t="shared" si="1"/>
        <v>0.216125</v>
      </c>
    </row>
    <row r="1371">
      <c r="A1371" s="1">
        <v>1370.0</v>
      </c>
      <c r="B1371" s="1">
        <v>685.490112</v>
      </c>
      <c r="C1371" s="2">
        <f t="shared" si="1"/>
        <v>1.227661</v>
      </c>
    </row>
    <row r="1372">
      <c r="A1372" s="1">
        <v>1371.0</v>
      </c>
      <c r="B1372" s="1">
        <v>686.717773</v>
      </c>
      <c r="C1372" s="2">
        <f t="shared" si="1"/>
        <v>0.233765</v>
      </c>
    </row>
    <row r="1373">
      <c r="A1373" s="1">
        <v>1372.0</v>
      </c>
      <c r="B1373" s="1">
        <v>686.951538</v>
      </c>
      <c r="C1373" s="2">
        <f t="shared" si="1"/>
        <v>0.149597</v>
      </c>
    </row>
    <row r="1374">
      <c r="A1374" s="1">
        <v>1373.0</v>
      </c>
      <c r="B1374" s="1">
        <v>687.101135</v>
      </c>
      <c r="C1374" s="2">
        <f t="shared" si="1"/>
        <v>0.682251</v>
      </c>
    </row>
    <row r="1375">
      <c r="A1375" s="1">
        <v>1374.0</v>
      </c>
      <c r="B1375" s="1">
        <v>687.783386</v>
      </c>
      <c r="C1375" s="2">
        <f t="shared" si="1"/>
        <v>0.35614</v>
      </c>
    </row>
    <row r="1376">
      <c r="A1376" s="1">
        <v>1375.0</v>
      </c>
      <c r="B1376" s="1">
        <v>688.139526</v>
      </c>
      <c r="C1376" s="2">
        <f t="shared" si="1"/>
        <v>1.437683</v>
      </c>
    </row>
    <row r="1377">
      <c r="A1377" s="1">
        <v>1376.0</v>
      </c>
      <c r="B1377" s="1">
        <v>689.577209</v>
      </c>
      <c r="C1377" s="2">
        <f t="shared" si="1"/>
        <v>0.081299</v>
      </c>
    </row>
    <row r="1378">
      <c r="A1378" s="1">
        <v>1377.0</v>
      </c>
      <c r="B1378" s="1">
        <v>689.658508</v>
      </c>
      <c r="C1378" s="2">
        <f t="shared" si="1"/>
        <v>0.292786</v>
      </c>
    </row>
    <row r="1379">
      <c r="A1379" s="1">
        <v>1378.0</v>
      </c>
      <c r="B1379" s="1">
        <v>689.951294</v>
      </c>
      <c r="C1379" s="2">
        <f t="shared" si="1"/>
        <v>0.198791</v>
      </c>
    </row>
    <row r="1380">
      <c r="A1380" s="1">
        <v>1379.0</v>
      </c>
      <c r="B1380" s="1">
        <v>690.150085</v>
      </c>
      <c r="C1380" s="2">
        <f t="shared" si="1"/>
        <v>0.394837</v>
      </c>
    </row>
    <row r="1381">
      <c r="A1381" s="1">
        <v>1380.0</v>
      </c>
      <c r="B1381" s="1">
        <v>690.544922</v>
      </c>
      <c r="C1381" s="2">
        <f t="shared" si="1"/>
        <v>0.049499</v>
      </c>
    </row>
    <row r="1382">
      <c r="A1382" s="1">
        <v>1381.0</v>
      </c>
      <c r="B1382" s="1">
        <v>690.594421</v>
      </c>
      <c r="C1382" s="2">
        <f t="shared" si="1"/>
        <v>0.887268</v>
      </c>
    </row>
    <row r="1383">
      <c r="A1383" s="1">
        <v>1382.0</v>
      </c>
      <c r="B1383" s="1">
        <v>691.481689</v>
      </c>
      <c r="C1383" s="2">
        <f t="shared" si="1"/>
        <v>0.095826</v>
      </c>
    </row>
    <row r="1384">
      <c r="A1384" s="1">
        <v>1383.0</v>
      </c>
      <c r="B1384" s="1">
        <v>691.577515</v>
      </c>
      <c r="C1384" s="2">
        <f t="shared" si="1"/>
        <v>0.183593</v>
      </c>
    </row>
    <row r="1385">
      <c r="A1385" s="1">
        <v>1384.0</v>
      </c>
      <c r="B1385" s="1">
        <v>691.761108</v>
      </c>
      <c r="C1385" s="2">
        <f t="shared" si="1"/>
        <v>0.393616</v>
      </c>
    </row>
    <row r="1386">
      <c r="A1386" s="1">
        <v>1385.0</v>
      </c>
      <c r="B1386" s="1">
        <v>692.154724</v>
      </c>
      <c r="C1386" s="2">
        <f t="shared" si="1"/>
        <v>2.088318</v>
      </c>
    </row>
    <row r="1387">
      <c r="A1387" s="1">
        <v>1386.0</v>
      </c>
      <c r="B1387" s="1">
        <v>694.243042</v>
      </c>
      <c r="C1387" s="2">
        <f t="shared" si="1"/>
        <v>0.006592</v>
      </c>
    </row>
    <row r="1388">
      <c r="A1388" s="1">
        <v>1387.0</v>
      </c>
      <c r="B1388" s="1">
        <v>694.249634</v>
      </c>
      <c r="C1388" s="2">
        <f t="shared" si="1"/>
        <v>0.538269</v>
      </c>
    </row>
    <row r="1389">
      <c r="A1389" s="1">
        <v>1388.0</v>
      </c>
      <c r="B1389" s="1">
        <v>694.787903</v>
      </c>
      <c r="C1389" s="2">
        <f t="shared" si="1"/>
        <v>0.164429</v>
      </c>
    </row>
    <row r="1390">
      <c r="A1390" s="1">
        <v>1389.0</v>
      </c>
      <c r="B1390" s="1">
        <v>694.952332</v>
      </c>
      <c r="C1390" s="2">
        <f t="shared" si="1"/>
        <v>0.760009</v>
      </c>
    </row>
    <row r="1391">
      <c r="A1391" s="1">
        <v>1390.0</v>
      </c>
      <c r="B1391" s="1">
        <v>695.712341</v>
      </c>
      <c r="C1391" s="2">
        <f t="shared" si="1"/>
        <v>0.207276</v>
      </c>
    </row>
    <row r="1392">
      <c r="A1392" s="1">
        <v>1391.0</v>
      </c>
      <c r="B1392" s="1">
        <v>695.919617</v>
      </c>
      <c r="C1392" s="2">
        <f t="shared" si="1"/>
        <v>0.095398</v>
      </c>
    </row>
    <row r="1393">
      <c r="A1393" s="1">
        <v>1392.0</v>
      </c>
      <c r="B1393" s="1">
        <v>696.015015</v>
      </c>
      <c r="C1393" s="2">
        <f t="shared" si="1"/>
        <v>0.569763</v>
      </c>
    </row>
    <row r="1394">
      <c r="A1394" s="1">
        <v>1393.0</v>
      </c>
      <c r="B1394" s="1">
        <v>696.584778</v>
      </c>
      <c r="C1394" s="2">
        <f t="shared" si="1"/>
        <v>0.141235</v>
      </c>
    </row>
    <row r="1395">
      <c r="A1395" s="1">
        <v>1394.0</v>
      </c>
      <c r="B1395" s="1">
        <v>696.726013</v>
      </c>
      <c r="C1395" s="2">
        <f t="shared" si="1"/>
        <v>0.073853</v>
      </c>
    </row>
    <row r="1396">
      <c r="A1396" s="1">
        <v>1395.0</v>
      </c>
      <c r="B1396" s="1">
        <v>696.799866</v>
      </c>
      <c r="C1396" s="2">
        <f t="shared" si="1"/>
        <v>0.19049</v>
      </c>
    </row>
    <row r="1397">
      <c r="A1397" s="1">
        <v>1396.0</v>
      </c>
      <c r="B1397" s="1">
        <v>696.990356</v>
      </c>
      <c r="C1397" s="2">
        <f t="shared" si="1"/>
        <v>0.122986</v>
      </c>
    </row>
    <row r="1398">
      <c r="A1398" s="1">
        <v>1397.0</v>
      </c>
      <c r="B1398" s="1">
        <v>697.113342</v>
      </c>
      <c r="C1398" s="2">
        <f t="shared" si="1"/>
        <v>0.451233</v>
      </c>
    </row>
    <row r="1399">
      <c r="A1399" s="1">
        <v>1398.0</v>
      </c>
      <c r="B1399" s="1">
        <v>697.564575</v>
      </c>
      <c r="C1399" s="2">
        <f t="shared" si="1"/>
        <v>0.370972</v>
      </c>
    </row>
    <row r="1400">
      <c r="A1400" s="1">
        <v>1399.0</v>
      </c>
      <c r="B1400" s="1">
        <v>697.935547</v>
      </c>
      <c r="C1400" s="2">
        <f t="shared" si="1"/>
        <v>0.993896</v>
      </c>
    </row>
    <row r="1401">
      <c r="A1401" s="1">
        <v>1400.0</v>
      </c>
      <c r="B1401" s="1">
        <v>698.929443</v>
      </c>
      <c r="C1401" s="2">
        <f t="shared" si="1"/>
        <v>0.219056</v>
      </c>
    </row>
    <row r="1402">
      <c r="A1402" s="1">
        <v>1401.0</v>
      </c>
      <c r="B1402" s="1">
        <v>699.148499</v>
      </c>
      <c r="C1402" s="2">
        <f t="shared" si="1"/>
        <v>0.72821</v>
      </c>
    </row>
    <row r="1403">
      <c r="A1403" s="1">
        <v>1402.0</v>
      </c>
      <c r="B1403" s="1">
        <v>699.876709</v>
      </c>
      <c r="C1403" s="2">
        <f t="shared" si="1"/>
        <v>1.352661</v>
      </c>
    </row>
    <row r="1404">
      <c r="A1404" s="1">
        <v>1403.0</v>
      </c>
      <c r="B1404" s="1">
        <v>701.22937</v>
      </c>
      <c r="C1404" s="2">
        <f t="shared" si="1"/>
        <v>0.376831</v>
      </c>
    </row>
    <row r="1405">
      <c r="A1405" s="1">
        <v>1404.0</v>
      </c>
      <c r="B1405" s="1">
        <v>701.606201</v>
      </c>
      <c r="C1405" s="2">
        <f t="shared" si="1"/>
        <v>0.094177</v>
      </c>
    </row>
    <row r="1406">
      <c r="A1406" s="1">
        <v>1405.0</v>
      </c>
      <c r="B1406" s="1">
        <v>701.700378</v>
      </c>
      <c r="C1406" s="2">
        <f t="shared" si="1"/>
        <v>0.951539</v>
      </c>
    </row>
    <row r="1407">
      <c r="A1407" s="1">
        <v>1406.0</v>
      </c>
      <c r="B1407" s="1">
        <v>702.651917</v>
      </c>
      <c r="C1407" s="2">
        <f t="shared" si="1"/>
        <v>0.901428</v>
      </c>
    </row>
    <row r="1408">
      <c r="A1408" s="1">
        <v>1407.0</v>
      </c>
      <c r="B1408" s="1">
        <v>703.553345</v>
      </c>
      <c r="C1408" s="2">
        <f t="shared" si="1"/>
        <v>0.545776</v>
      </c>
    </row>
    <row r="1409">
      <c r="A1409" s="1">
        <v>1408.0</v>
      </c>
      <c r="B1409" s="1">
        <v>704.099121</v>
      </c>
      <c r="C1409" s="2">
        <f t="shared" si="1"/>
        <v>0.673889</v>
      </c>
    </row>
    <row r="1410">
      <c r="A1410" s="1">
        <v>1409.0</v>
      </c>
      <c r="B1410" s="1">
        <v>704.77301</v>
      </c>
      <c r="C1410" s="2">
        <f t="shared" si="1"/>
        <v>0.322266</v>
      </c>
    </row>
    <row r="1411">
      <c r="A1411" s="1">
        <v>1410.0</v>
      </c>
      <c r="B1411" s="1">
        <v>705.095276</v>
      </c>
      <c r="C1411" s="2">
        <f t="shared" si="1"/>
        <v>0.964294</v>
      </c>
    </row>
    <row r="1412">
      <c r="A1412" s="1">
        <v>1411.0</v>
      </c>
      <c r="B1412" s="1">
        <v>706.05957</v>
      </c>
      <c r="C1412" s="2">
        <f t="shared" si="1"/>
        <v>0.088013</v>
      </c>
    </row>
    <row r="1413">
      <c r="A1413" s="1">
        <v>1412.0</v>
      </c>
      <c r="B1413" s="1">
        <v>706.147583</v>
      </c>
      <c r="C1413" s="2">
        <f t="shared" si="1"/>
        <v>0.662231</v>
      </c>
    </row>
    <row r="1414">
      <c r="A1414" s="1">
        <v>1413.0</v>
      </c>
      <c r="B1414" s="1">
        <v>706.809814</v>
      </c>
      <c r="C1414" s="2">
        <f t="shared" si="1"/>
        <v>0.058594</v>
      </c>
    </row>
    <row r="1415">
      <c r="A1415" s="1">
        <v>1414.0</v>
      </c>
      <c r="B1415" s="1">
        <v>706.868408</v>
      </c>
      <c r="C1415" s="2">
        <f t="shared" si="1"/>
        <v>0.255921</v>
      </c>
    </row>
    <row r="1416">
      <c r="A1416" s="1">
        <v>1415.0</v>
      </c>
      <c r="B1416" s="1">
        <v>707.124329</v>
      </c>
      <c r="C1416" s="2">
        <f t="shared" si="1"/>
        <v>0.329712</v>
      </c>
    </row>
    <row r="1417">
      <c r="A1417" s="1">
        <v>1416.0</v>
      </c>
      <c r="B1417" s="1">
        <v>707.454041</v>
      </c>
      <c r="C1417" s="2">
        <f t="shared" si="1"/>
        <v>0.116516</v>
      </c>
    </row>
    <row r="1418">
      <c r="A1418" s="1">
        <v>1417.0</v>
      </c>
      <c r="B1418" s="1">
        <v>707.570557</v>
      </c>
      <c r="C1418" s="2">
        <f t="shared" si="1"/>
        <v>0.150146</v>
      </c>
    </row>
    <row r="1419">
      <c r="A1419" s="1">
        <v>1418.0</v>
      </c>
      <c r="B1419" s="1">
        <v>707.720703</v>
      </c>
      <c r="C1419" s="2">
        <f t="shared" si="1"/>
        <v>0.003723</v>
      </c>
    </row>
    <row r="1420">
      <c r="A1420" s="1">
        <v>1419.0</v>
      </c>
      <c r="B1420" s="1">
        <v>707.724426</v>
      </c>
      <c r="C1420" s="2">
        <f t="shared" si="1"/>
        <v>0.152588</v>
      </c>
    </row>
    <row r="1421">
      <c r="A1421" s="1">
        <v>1420.0</v>
      </c>
      <c r="B1421" s="1">
        <v>707.877014</v>
      </c>
      <c r="C1421" s="2">
        <f t="shared" si="1"/>
        <v>1.804199</v>
      </c>
    </row>
    <row r="1422">
      <c r="A1422" s="1">
        <v>1421.0</v>
      </c>
      <c r="B1422" s="1">
        <v>709.681213</v>
      </c>
      <c r="C1422" s="2">
        <f t="shared" si="1"/>
        <v>0.479432</v>
      </c>
    </row>
    <row r="1423">
      <c r="A1423" s="1">
        <v>1422.0</v>
      </c>
      <c r="B1423" s="1">
        <v>710.160645</v>
      </c>
      <c r="C1423" s="2">
        <f t="shared" si="1"/>
        <v>0.747741</v>
      </c>
    </row>
    <row r="1424">
      <c r="A1424" s="1">
        <v>1423.0</v>
      </c>
      <c r="B1424" s="1">
        <v>710.908386</v>
      </c>
      <c r="C1424" s="2">
        <f t="shared" si="1"/>
        <v>0.011719</v>
      </c>
    </row>
    <row r="1425">
      <c r="A1425" s="1">
        <v>1424.0</v>
      </c>
      <c r="B1425" s="1">
        <v>710.920105</v>
      </c>
      <c r="C1425" s="2">
        <f t="shared" si="1"/>
        <v>0.888123</v>
      </c>
    </row>
    <row r="1426">
      <c r="A1426" s="1">
        <v>1425.0</v>
      </c>
      <c r="B1426" s="1">
        <v>711.808228</v>
      </c>
      <c r="C1426" s="2">
        <f t="shared" si="1"/>
        <v>0.067321</v>
      </c>
    </row>
    <row r="1427">
      <c r="A1427" s="1">
        <v>1426.0</v>
      </c>
      <c r="B1427" s="1">
        <v>711.875549</v>
      </c>
      <c r="C1427" s="2">
        <f t="shared" si="1"/>
        <v>0.437134</v>
      </c>
    </row>
    <row r="1428">
      <c r="A1428" s="1">
        <v>1427.0</v>
      </c>
      <c r="B1428" s="1">
        <v>712.312683</v>
      </c>
      <c r="C1428" s="2">
        <f t="shared" si="1"/>
        <v>1.040894</v>
      </c>
    </row>
    <row r="1429">
      <c r="A1429" s="1">
        <v>1428.0</v>
      </c>
      <c r="B1429" s="1">
        <v>713.353577</v>
      </c>
      <c r="C1429" s="2">
        <f t="shared" si="1"/>
        <v>0.042175</v>
      </c>
    </row>
    <row r="1430">
      <c r="A1430" s="1">
        <v>1429.0</v>
      </c>
      <c r="B1430" s="1">
        <v>713.395752</v>
      </c>
      <c r="C1430" s="2">
        <f t="shared" si="1"/>
        <v>1.307007</v>
      </c>
    </row>
    <row r="1431">
      <c r="A1431" s="1">
        <v>1430.0</v>
      </c>
      <c r="B1431" s="1">
        <v>714.702759</v>
      </c>
      <c r="C1431" s="2">
        <f t="shared" si="1"/>
        <v>0.002807</v>
      </c>
    </row>
    <row r="1432">
      <c r="A1432" s="1">
        <v>1431.0</v>
      </c>
      <c r="B1432" s="1">
        <v>714.705566</v>
      </c>
      <c r="C1432" s="2">
        <f t="shared" si="1"/>
        <v>0.048096</v>
      </c>
    </row>
    <row r="1433">
      <c r="A1433" s="1">
        <v>1432.0</v>
      </c>
      <c r="B1433" s="1">
        <v>714.753662</v>
      </c>
      <c r="C1433" s="2">
        <f t="shared" si="1"/>
        <v>0.326416</v>
      </c>
    </row>
    <row r="1434">
      <c r="A1434" s="1">
        <v>1433.0</v>
      </c>
      <c r="B1434" s="1">
        <v>715.080078</v>
      </c>
      <c r="C1434" s="2">
        <f t="shared" si="1"/>
        <v>0.084229</v>
      </c>
    </row>
    <row r="1435">
      <c r="A1435" s="1">
        <v>1434.0</v>
      </c>
      <c r="B1435" s="1">
        <v>715.164307</v>
      </c>
      <c r="C1435" s="2">
        <f t="shared" si="1"/>
        <v>0.110046</v>
      </c>
    </row>
    <row r="1436">
      <c r="A1436" s="1">
        <v>1435.0</v>
      </c>
      <c r="B1436" s="1">
        <v>715.274353</v>
      </c>
      <c r="C1436" s="2">
        <f t="shared" si="1"/>
        <v>0.612793</v>
      </c>
    </row>
    <row r="1437">
      <c r="A1437" s="1">
        <v>1436.0</v>
      </c>
      <c r="B1437" s="1">
        <v>715.887146</v>
      </c>
      <c r="C1437" s="2">
        <f t="shared" si="1"/>
        <v>0.290833</v>
      </c>
    </row>
    <row r="1438">
      <c r="A1438" s="1">
        <v>1437.0</v>
      </c>
      <c r="B1438" s="1">
        <v>716.177979</v>
      </c>
      <c r="C1438" s="2">
        <f t="shared" si="1"/>
        <v>0.517456</v>
      </c>
    </row>
    <row r="1439">
      <c r="A1439" s="1">
        <v>1438.0</v>
      </c>
      <c r="B1439" s="1">
        <v>716.695435</v>
      </c>
      <c r="C1439" s="2">
        <f t="shared" si="1"/>
        <v>0.065673</v>
      </c>
    </row>
    <row r="1440">
      <c r="A1440" s="1">
        <v>1439.0</v>
      </c>
      <c r="B1440" s="1">
        <v>716.761108</v>
      </c>
      <c r="C1440" s="2">
        <f t="shared" si="1"/>
        <v>1.139466</v>
      </c>
    </row>
    <row r="1441">
      <c r="A1441" s="1">
        <v>1440.0</v>
      </c>
      <c r="B1441" s="1">
        <v>717.900574</v>
      </c>
      <c r="C1441" s="2">
        <f t="shared" si="1"/>
        <v>0.039062</v>
      </c>
    </row>
    <row r="1442">
      <c r="A1442" s="1">
        <v>1441.0</v>
      </c>
      <c r="B1442" s="1">
        <v>717.939636</v>
      </c>
      <c r="C1442" s="2">
        <f t="shared" si="1"/>
        <v>1.468201</v>
      </c>
    </row>
    <row r="1443">
      <c r="A1443" s="1">
        <v>1442.0</v>
      </c>
      <c r="B1443" s="1">
        <v>719.407837</v>
      </c>
      <c r="C1443" s="2">
        <f t="shared" si="1"/>
        <v>0.171142</v>
      </c>
    </row>
    <row r="1444">
      <c r="A1444" s="1">
        <v>1443.0</v>
      </c>
      <c r="B1444" s="1">
        <v>719.578979</v>
      </c>
      <c r="C1444" s="2">
        <f t="shared" si="1"/>
        <v>0.604188</v>
      </c>
    </row>
    <row r="1445">
      <c r="A1445" s="1">
        <v>1444.0</v>
      </c>
      <c r="B1445" s="1">
        <v>720.183167</v>
      </c>
      <c r="C1445" s="2">
        <f t="shared" si="1"/>
        <v>1.932434</v>
      </c>
    </row>
    <row r="1446">
      <c r="A1446" s="1">
        <v>1445.0</v>
      </c>
      <c r="B1446" s="1">
        <v>722.115601</v>
      </c>
      <c r="C1446" s="2">
        <f t="shared" si="1"/>
        <v>0.483276</v>
      </c>
    </row>
    <row r="1447">
      <c r="A1447" s="1">
        <v>1446.0</v>
      </c>
      <c r="B1447" s="1">
        <v>722.598877</v>
      </c>
      <c r="C1447" s="2">
        <f t="shared" si="1"/>
        <v>0.25116</v>
      </c>
    </row>
    <row r="1448">
      <c r="A1448" s="1">
        <v>1447.0</v>
      </c>
      <c r="B1448" s="1">
        <v>722.850037</v>
      </c>
      <c r="C1448" s="2">
        <f t="shared" si="1"/>
        <v>0.112976</v>
      </c>
    </row>
    <row r="1449">
      <c r="A1449" s="1">
        <v>1448.0</v>
      </c>
      <c r="B1449" s="1">
        <v>722.963013</v>
      </c>
      <c r="C1449" s="2">
        <f t="shared" si="1"/>
        <v>1.734924</v>
      </c>
    </row>
    <row r="1450">
      <c r="A1450" s="1">
        <v>1449.0</v>
      </c>
      <c r="B1450" s="1">
        <v>724.697937</v>
      </c>
      <c r="C1450" s="2">
        <f t="shared" si="1"/>
        <v>1.359985</v>
      </c>
    </row>
    <row r="1451">
      <c r="A1451" s="1">
        <v>1450.0</v>
      </c>
      <c r="B1451" s="1">
        <v>726.057922</v>
      </c>
      <c r="C1451" s="2">
        <f t="shared" si="1"/>
        <v>0.688904</v>
      </c>
    </row>
    <row r="1452">
      <c r="A1452" s="1">
        <v>1451.0</v>
      </c>
      <c r="B1452" s="1">
        <v>726.746826</v>
      </c>
      <c r="C1452" s="2">
        <f t="shared" si="1"/>
        <v>0.216614</v>
      </c>
    </row>
    <row r="1453">
      <c r="A1453" s="1">
        <v>1452.0</v>
      </c>
      <c r="B1453" s="1">
        <v>726.96344</v>
      </c>
      <c r="C1453" s="2">
        <f t="shared" si="1"/>
        <v>0.590149</v>
      </c>
    </row>
    <row r="1454">
      <c r="A1454" s="1">
        <v>1453.0</v>
      </c>
      <c r="B1454" s="1">
        <v>727.553589</v>
      </c>
      <c r="C1454" s="2">
        <f t="shared" si="1"/>
        <v>4.149292</v>
      </c>
    </row>
    <row r="1455">
      <c r="A1455" s="1">
        <v>1454.0</v>
      </c>
      <c r="B1455" s="1">
        <v>731.702881</v>
      </c>
      <c r="C1455" s="2">
        <f t="shared" si="1"/>
        <v>0.849609</v>
      </c>
    </row>
    <row r="1456">
      <c r="A1456" s="1">
        <v>1455.0</v>
      </c>
      <c r="B1456" s="1">
        <v>732.55249</v>
      </c>
      <c r="C1456" s="2">
        <f t="shared" si="1"/>
        <v>0.133606</v>
      </c>
    </row>
    <row r="1457">
      <c r="A1457" s="1">
        <v>1456.0</v>
      </c>
      <c r="B1457" s="1">
        <v>732.686096</v>
      </c>
      <c r="C1457" s="2">
        <f t="shared" si="1"/>
        <v>0.316223</v>
      </c>
    </row>
    <row r="1458">
      <c r="A1458" s="1">
        <v>1457.0</v>
      </c>
      <c r="B1458" s="1">
        <v>733.002319</v>
      </c>
      <c r="C1458" s="2">
        <f t="shared" si="1"/>
        <v>0.031494</v>
      </c>
    </row>
    <row r="1459">
      <c r="A1459" s="1">
        <v>1458.0</v>
      </c>
      <c r="B1459" s="1">
        <v>733.033813</v>
      </c>
      <c r="C1459" s="2">
        <f t="shared" si="1"/>
        <v>1.514771</v>
      </c>
    </row>
    <row r="1460">
      <c r="A1460" s="1">
        <v>1459.0</v>
      </c>
      <c r="B1460" s="1">
        <v>734.548584</v>
      </c>
      <c r="C1460" s="2">
        <f t="shared" si="1"/>
        <v>0.465698</v>
      </c>
    </row>
    <row r="1461">
      <c r="A1461" s="1">
        <v>1460.0</v>
      </c>
      <c r="B1461" s="1">
        <v>735.014282</v>
      </c>
      <c r="C1461" s="2">
        <f t="shared" si="1"/>
        <v>0.996582</v>
      </c>
    </row>
    <row r="1462">
      <c r="A1462" s="1">
        <v>1461.0</v>
      </c>
      <c r="B1462" s="1">
        <v>736.010864</v>
      </c>
      <c r="C1462" s="2">
        <f t="shared" si="1"/>
        <v>0.628479</v>
      </c>
    </row>
    <row r="1463">
      <c r="A1463" s="1">
        <v>1462.0</v>
      </c>
      <c r="B1463" s="1">
        <v>736.639343</v>
      </c>
      <c r="C1463" s="2">
        <f t="shared" si="1"/>
        <v>3.110169</v>
      </c>
    </row>
    <row r="1464">
      <c r="A1464" s="1">
        <v>1463.0</v>
      </c>
      <c r="B1464" s="1">
        <v>739.749512</v>
      </c>
      <c r="C1464" s="2">
        <f t="shared" si="1"/>
        <v>0.43103</v>
      </c>
    </row>
    <row r="1465">
      <c r="A1465" s="1">
        <v>1464.0</v>
      </c>
      <c r="B1465" s="1">
        <v>740.180542</v>
      </c>
      <c r="C1465" s="2">
        <f t="shared" si="1"/>
        <v>0.089661</v>
      </c>
    </row>
    <row r="1466">
      <c r="A1466" s="1">
        <v>1465.0</v>
      </c>
      <c r="B1466" s="1">
        <v>740.270203</v>
      </c>
      <c r="C1466" s="2">
        <f t="shared" si="1"/>
        <v>0.224487</v>
      </c>
    </row>
    <row r="1467">
      <c r="A1467" s="1">
        <v>1466.0</v>
      </c>
      <c r="B1467" s="1">
        <v>740.49469</v>
      </c>
      <c r="C1467" s="2">
        <f t="shared" si="1"/>
        <v>0.040527</v>
      </c>
    </row>
    <row r="1468">
      <c r="A1468" s="1">
        <v>1467.0</v>
      </c>
      <c r="B1468" s="1">
        <v>740.535217</v>
      </c>
      <c r="C1468" s="2">
        <f t="shared" si="1"/>
        <v>0.891358</v>
      </c>
    </row>
    <row r="1469">
      <c r="A1469" s="1">
        <v>1468.0</v>
      </c>
      <c r="B1469" s="1">
        <v>741.426575</v>
      </c>
      <c r="C1469" s="2">
        <f t="shared" si="1"/>
        <v>0.156494</v>
      </c>
    </row>
    <row r="1470">
      <c r="A1470" s="1">
        <v>1469.0</v>
      </c>
      <c r="B1470" s="1">
        <v>741.583069</v>
      </c>
      <c r="C1470" s="2">
        <f t="shared" si="1"/>
        <v>0.076904</v>
      </c>
    </row>
    <row r="1471">
      <c r="A1471" s="1">
        <v>1470.0</v>
      </c>
      <c r="B1471" s="1">
        <v>741.659973</v>
      </c>
      <c r="C1471" s="2">
        <f t="shared" si="1"/>
        <v>0.110474</v>
      </c>
    </row>
    <row r="1472">
      <c r="A1472" s="1">
        <v>1471.0</v>
      </c>
      <c r="B1472" s="1">
        <v>741.770447</v>
      </c>
      <c r="C1472" s="2">
        <f t="shared" si="1"/>
        <v>0.571716</v>
      </c>
    </row>
    <row r="1473">
      <c r="A1473" s="1">
        <v>1472.0</v>
      </c>
      <c r="B1473" s="1">
        <v>742.342163</v>
      </c>
      <c r="C1473" s="2">
        <f t="shared" si="1"/>
        <v>0.219421</v>
      </c>
    </row>
    <row r="1474">
      <c r="A1474" s="1">
        <v>1473.0</v>
      </c>
      <c r="B1474" s="1">
        <v>742.561584</v>
      </c>
      <c r="C1474" s="2">
        <f t="shared" si="1"/>
        <v>1.685303</v>
      </c>
    </row>
    <row r="1475">
      <c r="A1475" s="1">
        <v>1474.0</v>
      </c>
      <c r="B1475" s="1">
        <v>744.246887</v>
      </c>
      <c r="C1475" s="2">
        <f t="shared" si="1"/>
        <v>0.229798</v>
      </c>
    </row>
    <row r="1476">
      <c r="A1476" s="1">
        <v>1475.0</v>
      </c>
      <c r="B1476" s="1">
        <v>744.476685</v>
      </c>
      <c r="C1476" s="2">
        <f t="shared" si="1"/>
        <v>0.152954</v>
      </c>
    </row>
    <row r="1477">
      <c r="A1477" s="1">
        <v>1476.0</v>
      </c>
      <c r="B1477" s="1">
        <v>744.629639</v>
      </c>
      <c r="C1477" s="2">
        <f t="shared" si="1"/>
        <v>0.548767</v>
      </c>
    </row>
    <row r="1478">
      <c r="A1478" s="1">
        <v>1477.0</v>
      </c>
      <c r="B1478" s="1">
        <v>745.178406</v>
      </c>
      <c r="C1478" s="2">
        <f t="shared" si="1"/>
        <v>0.275879</v>
      </c>
    </row>
    <row r="1479">
      <c r="A1479" s="1">
        <v>1478.0</v>
      </c>
      <c r="B1479" s="1">
        <v>745.454285</v>
      </c>
      <c r="C1479" s="2">
        <f t="shared" si="1"/>
        <v>0.418335</v>
      </c>
    </row>
    <row r="1480">
      <c r="A1480" s="1">
        <v>1479.0</v>
      </c>
      <c r="B1480" s="1">
        <v>745.87262</v>
      </c>
      <c r="C1480" s="2">
        <f t="shared" si="1"/>
        <v>0.203247</v>
      </c>
    </row>
    <row r="1481">
      <c r="A1481" s="1">
        <v>1480.0</v>
      </c>
      <c r="B1481" s="1">
        <v>746.075867</v>
      </c>
      <c r="C1481" s="2">
        <f t="shared" si="1"/>
        <v>0.046203</v>
      </c>
    </row>
    <row r="1482">
      <c r="A1482" s="1">
        <v>1481.0</v>
      </c>
      <c r="B1482" s="1">
        <v>746.12207</v>
      </c>
      <c r="C1482" s="2">
        <f t="shared" si="1"/>
        <v>0.025025</v>
      </c>
    </row>
    <row r="1483">
      <c r="A1483" s="1">
        <v>1482.0</v>
      </c>
      <c r="B1483" s="1">
        <v>746.147095</v>
      </c>
      <c r="C1483" s="2">
        <f t="shared" si="1"/>
        <v>1.130371</v>
      </c>
    </row>
    <row r="1484">
      <c r="A1484" s="1">
        <v>1483.0</v>
      </c>
      <c r="B1484" s="1">
        <v>747.277466</v>
      </c>
      <c r="C1484" s="2">
        <f t="shared" si="1"/>
        <v>0.437622</v>
      </c>
    </row>
    <row r="1485">
      <c r="A1485" s="1">
        <v>1484.0</v>
      </c>
      <c r="B1485" s="1">
        <v>747.715088</v>
      </c>
      <c r="C1485" s="2">
        <f t="shared" si="1"/>
        <v>0.179199</v>
      </c>
    </row>
    <row r="1486">
      <c r="A1486" s="1">
        <v>1485.0</v>
      </c>
      <c r="B1486" s="1">
        <v>747.894287</v>
      </c>
      <c r="C1486" s="2">
        <f t="shared" si="1"/>
        <v>1.771912</v>
      </c>
    </row>
    <row r="1487">
      <c r="A1487" s="1">
        <v>1486.0</v>
      </c>
      <c r="B1487" s="1">
        <v>749.666199</v>
      </c>
      <c r="C1487" s="2">
        <f t="shared" si="1"/>
        <v>0.117981</v>
      </c>
    </row>
    <row r="1488">
      <c r="A1488" s="1">
        <v>1487.0</v>
      </c>
      <c r="B1488" s="1">
        <v>749.78418</v>
      </c>
      <c r="C1488" s="2">
        <f t="shared" si="1"/>
        <v>0.297363</v>
      </c>
    </row>
    <row r="1489">
      <c r="A1489" s="1">
        <v>1488.0</v>
      </c>
      <c r="B1489" s="1">
        <v>750.081543</v>
      </c>
      <c r="C1489" s="2">
        <f t="shared" si="1"/>
        <v>0.881714</v>
      </c>
    </row>
    <row r="1490">
      <c r="A1490" s="1">
        <v>1489.0</v>
      </c>
      <c r="B1490" s="1">
        <v>750.963257</v>
      </c>
      <c r="C1490" s="2">
        <f t="shared" si="1"/>
        <v>0.132751</v>
      </c>
    </row>
    <row r="1491">
      <c r="A1491" s="1">
        <v>1490.0</v>
      </c>
      <c r="B1491" s="1">
        <v>751.096008</v>
      </c>
      <c r="C1491" s="2">
        <f t="shared" si="1"/>
        <v>0.271912</v>
      </c>
    </row>
    <row r="1492">
      <c r="A1492" s="1">
        <v>1491.0</v>
      </c>
      <c r="B1492" s="1">
        <v>751.36792</v>
      </c>
      <c r="C1492" s="2">
        <f t="shared" si="1"/>
        <v>0.079224</v>
      </c>
    </row>
    <row r="1493">
      <c r="A1493" s="1">
        <v>1492.0</v>
      </c>
      <c r="B1493" s="1">
        <v>751.447144</v>
      </c>
      <c r="C1493" s="2">
        <f t="shared" si="1"/>
        <v>0.050537</v>
      </c>
    </row>
    <row r="1494">
      <c r="A1494" s="1">
        <v>1493.0</v>
      </c>
      <c r="B1494" s="1">
        <v>751.497681</v>
      </c>
      <c r="C1494" s="2">
        <f t="shared" si="1"/>
        <v>0.526916</v>
      </c>
    </row>
    <row r="1495">
      <c r="A1495" s="1">
        <v>1494.0</v>
      </c>
      <c r="B1495" s="1">
        <v>752.024597</v>
      </c>
      <c r="C1495" s="2">
        <f t="shared" si="1"/>
        <v>0.197632</v>
      </c>
    </row>
    <row r="1496">
      <c r="A1496" s="1">
        <v>1495.0</v>
      </c>
      <c r="B1496" s="1">
        <v>752.222229</v>
      </c>
      <c r="C1496" s="2">
        <f t="shared" si="1"/>
        <v>0.026611</v>
      </c>
    </row>
    <row r="1497">
      <c r="A1497" s="1">
        <v>1496.0</v>
      </c>
      <c r="B1497" s="1">
        <v>752.24884</v>
      </c>
      <c r="C1497" s="2">
        <f t="shared" si="1"/>
        <v>1.977051</v>
      </c>
    </row>
    <row r="1498">
      <c r="A1498" s="1">
        <v>1497.0</v>
      </c>
      <c r="B1498" s="1">
        <v>754.225891</v>
      </c>
      <c r="C1498" s="2">
        <f t="shared" si="1"/>
        <v>0.625733</v>
      </c>
    </row>
    <row r="1499">
      <c r="A1499" s="1">
        <v>1498.0</v>
      </c>
      <c r="B1499" s="1">
        <v>754.851624</v>
      </c>
      <c r="C1499" s="2">
        <f t="shared" si="1"/>
        <v>1.433837</v>
      </c>
    </row>
    <row r="1500">
      <c r="A1500" s="1">
        <v>1499.0</v>
      </c>
      <c r="B1500" s="1">
        <v>756.285461</v>
      </c>
      <c r="C1500" s="2">
        <f t="shared" si="1"/>
        <v>0.835144</v>
      </c>
    </row>
    <row r="1501">
      <c r="A1501" s="1">
        <v>1500.0</v>
      </c>
      <c r="B1501" s="1">
        <v>757.120605</v>
      </c>
      <c r="C1501" s="2">
        <f t="shared" si="1"/>
        <v>1.329651</v>
      </c>
    </row>
    <row r="1502">
      <c r="A1502" s="1">
        <v>1501.0</v>
      </c>
      <c r="B1502" s="1">
        <v>758.450256</v>
      </c>
      <c r="C1502" s="2">
        <f t="shared" si="1"/>
        <v>0.485108</v>
      </c>
    </row>
    <row r="1503">
      <c r="A1503" s="1">
        <v>1502.0</v>
      </c>
      <c r="B1503" s="1">
        <v>758.935364</v>
      </c>
      <c r="C1503" s="2">
        <f t="shared" si="1"/>
        <v>0.207886</v>
      </c>
    </row>
    <row r="1504">
      <c r="A1504" s="1">
        <v>1503.0</v>
      </c>
      <c r="B1504" s="1">
        <v>759.14325</v>
      </c>
      <c r="C1504" s="2">
        <f t="shared" si="1"/>
        <v>0.477294</v>
      </c>
    </row>
    <row r="1505">
      <c r="A1505" s="1">
        <v>1504.0</v>
      </c>
      <c r="B1505" s="1">
        <v>759.620544</v>
      </c>
      <c r="C1505" s="2">
        <f t="shared" si="1"/>
        <v>0.417908</v>
      </c>
    </row>
    <row r="1506">
      <c r="A1506" s="1">
        <v>1505.0</v>
      </c>
      <c r="B1506" s="1">
        <v>760.038452</v>
      </c>
      <c r="C1506" s="2">
        <f t="shared" si="1"/>
        <v>0.87146</v>
      </c>
    </row>
    <row r="1507">
      <c r="A1507" s="1">
        <v>1506.0</v>
      </c>
      <c r="B1507" s="1">
        <v>760.909912</v>
      </c>
      <c r="C1507" s="2">
        <f t="shared" si="1"/>
        <v>0.674683</v>
      </c>
    </row>
    <row r="1508">
      <c r="A1508" s="1">
        <v>1507.0</v>
      </c>
      <c r="B1508" s="1">
        <v>761.584595</v>
      </c>
      <c r="C1508" s="2">
        <f t="shared" si="1"/>
        <v>0.120727</v>
      </c>
    </row>
    <row r="1509">
      <c r="A1509" s="1">
        <v>1508.0</v>
      </c>
      <c r="B1509" s="1">
        <v>761.705322</v>
      </c>
      <c r="C1509" s="2">
        <f t="shared" si="1"/>
        <v>0.701233</v>
      </c>
    </row>
    <row r="1510">
      <c r="A1510" s="1">
        <v>1509.0</v>
      </c>
      <c r="B1510" s="1">
        <v>762.406555</v>
      </c>
      <c r="C1510" s="2">
        <f t="shared" si="1"/>
        <v>0.649536</v>
      </c>
    </row>
    <row r="1511">
      <c r="A1511" s="1">
        <v>1510.0</v>
      </c>
      <c r="B1511" s="1">
        <v>763.056091</v>
      </c>
      <c r="C1511" s="2">
        <f t="shared" si="1"/>
        <v>0.196595</v>
      </c>
    </row>
    <row r="1512">
      <c r="A1512" s="1">
        <v>1511.0</v>
      </c>
      <c r="B1512" s="1">
        <v>763.252686</v>
      </c>
      <c r="C1512" s="2">
        <f t="shared" si="1"/>
        <v>1.175293</v>
      </c>
    </row>
    <row r="1513">
      <c r="A1513" s="1">
        <v>1512.0</v>
      </c>
      <c r="B1513" s="1">
        <v>764.427979</v>
      </c>
      <c r="C1513" s="2">
        <f t="shared" si="1"/>
        <v>0.00122</v>
      </c>
    </row>
    <row r="1514">
      <c r="A1514" s="1">
        <v>1513.0</v>
      </c>
      <c r="B1514" s="1">
        <v>764.429199</v>
      </c>
      <c r="C1514" s="2">
        <f t="shared" si="1"/>
        <v>0.120056</v>
      </c>
    </row>
    <row r="1515">
      <c r="A1515" s="1">
        <v>1514.0</v>
      </c>
      <c r="B1515" s="1">
        <v>764.549255</v>
      </c>
      <c r="C1515" s="2">
        <f t="shared" si="1"/>
        <v>0.29065</v>
      </c>
    </row>
    <row r="1516">
      <c r="A1516" s="1">
        <v>1515.0</v>
      </c>
      <c r="B1516" s="1">
        <v>764.839905</v>
      </c>
      <c r="C1516" s="2">
        <f t="shared" si="1"/>
        <v>0.127685</v>
      </c>
    </row>
    <row r="1517">
      <c r="A1517" s="1">
        <v>1516.0</v>
      </c>
      <c r="B1517" s="1">
        <v>764.96759</v>
      </c>
      <c r="C1517" s="2">
        <f t="shared" si="1"/>
        <v>0.118592</v>
      </c>
    </row>
    <row r="1518">
      <c r="A1518" s="1">
        <v>1517.0</v>
      </c>
      <c r="B1518" s="1">
        <v>765.086182</v>
      </c>
      <c r="C1518" s="2">
        <f t="shared" si="1"/>
        <v>1.092407</v>
      </c>
    </row>
    <row r="1519">
      <c r="A1519" s="1">
        <v>1518.0</v>
      </c>
      <c r="B1519" s="1">
        <v>766.178589</v>
      </c>
      <c r="C1519" s="2">
        <f t="shared" si="1"/>
        <v>0.089172</v>
      </c>
    </row>
    <row r="1520">
      <c r="A1520" s="1">
        <v>1519.0</v>
      </c>
      <c r="B1520" s="1">
        <v>766.267761</v>
      </c>
      <c r="C1520" s="2">
        <f t="shared" si="1"/>
        <v>0.56781</v>
      </c>
    </row>
    <row r="1521">
      <c r="A1521" s="1">
        <v>1520.0</v>
      </c>
      <c r="B1521" s="1">
        <v>766.835571</v>
      </c>
      <c r="C1521" s="2">
        <f t="shared" si="1"/>
        <v>0.157166</v>
      </c>
    </row>
    <row r="1522">
      <c r="A1522" s="1">
        <v>1521.0</v>
      </c>
      <c r="B1522" s="1">
        <v>766.992737</v>
      </c>
      <c r="C1522" s="2">
        <f t="shared" si="1"/>
        <v>0.379761</v>
      </c>
    </row>
    <row r="1523">
      <c r="A1523" s="1">
        <v>1522.0</v>
      </c>
      <c r="B1523" s="1">
        <v>767.372498</v>
      </c>
      <c r="C1523" s="2">
        <f t="shared" si="1"/>
        <v>0.402954</v>
      </c>
    </row>
    <row r="1524">
      <c r="A1524" s="1">
        <v>1523.0</v>
      </c>
      <c r="B1524" s="1">
        <v>767.775452</v>
      </c>
      <c r="C1524" s="2">
        <f t="shared" si="1"/>
        <v>0.440368</v>
      </c>
    </row>
    <row r="1525">
      <c r="A1525" s="1">
        <v>1524.0</v>
      </c>
      <c r="B1525" s="1">
        <v>768.21582</v>
      </c>
      <c r="C1525" s="2">
        <f t="shared" si="1"/>
        <v>0.447083</v>
      </c>
    </row>
    <row r="1526">
      <c r="A1526" s="1">
        <v>1525.0</v>
      </c>
      <c r="B1526" s="1">
        <v>768.662903</v>
      </c>
      <c r="C1526" s="2">
        <f t="shared" si="1"/>
        <v>0.039856</v>
      </c>
    </row>
    <row r="1527">
      <c r="A1527" s="1">
        <v>1526.0</v>
      </c>
      <c r="B1527" s="1">
        <v>768.702759</v>
      </c>
      <c r="C1527" s="2">
        <f t="shared" si="1"/>
        <v>0.806213</v>
      </c>
    </row>
    <row r="1528">
      <c r="A1528" s="1">
        <v>1527.0</v>
      </c>
      <c r="B1528" s="1">
        <v>769.508972</v>
      </c>
      <c r="C1528" s="2">
        <f t="shared" si="1"/>
        <v>0.373963</v>
      </c>
    </row>
    <row r="1529">
      <c r="A1529" s="1">
        <v>1528.0</v>
      </c>
      <c r="B1529" s="1">
        <v>769.882935</v>
      </c>
      <c r="C1529" s="2">
        <f t="shared" si="1"/>
        <v>1.239624</v>
      </c>
    </row>
    <row r="1530">
      <c r="A1530" s="1">
        <v>1529.0</v>
      </c>
      <c r="B1530" s="1">
        <v>771.122559</v>
      </c>
      <c r="C1530" s="2">
        <f t="shared" si="1"/>
        <v>0.383422</v>
      </c>
    </row>
    <row r="1531">
      <c r="A1531" s="1">
        <v>1530.0</v>
      </c>
      <c r="B1531" s="1">
        <v>771.505981</v>
      </c>
      <c r="C1531" s="2">
        <f t="shared" si="1"/>
        <v>0.290589</v>
      </c>
    </row>
    <row r="1532">
      <c r="A1532" s="1">
        <v>1531.0</v>
      </c>
      <c r="B1532" s="1">
        <v>771.79657</v>
      </c>
      <c r="C1532" s="2">
        <f t="shared" si="1"/>
        <v>0.312439</v>
      </c>
    </row>
    <row r="1533">
      <c r="A1533" s="1">
        <v>1532.0</v>
      </c>
      <c r="B1533" s="1">
        <v>772.109009</v>
      </c>
      <c r="C1533" s="2">
        <f t="shared" si="1"/>
        <v>0.270691</v>
      </c>
    </row>
    <row r="1534">
      <c r="A1534" s="1">
        <v>1533.0</v>
      </c>
      <c r="B1534" s="1">
        <v>772.3797</v>
      </c>
      <c r="C1534" s="2">
        <f t="shared" si="1"/>
        <v>1.0177</v>
      </c>
    </row>
    <row r="1535">
      <c r="A1535" s="1">
        <v>1534.0</v>
      </c>
      <c r="B1535" s="1">
        <v>773.3974</v>
      </c>
      <c r="C1535" s="2">
        <f t="shared" si="1"/>
        <v>0.41095</v>
      </c>
    </row>
    <row r="1536">
      <c r="A1536" s="1">
        <v>1535.0</v>
      </c>
      <c r="B1536" s="1">
        <v>773.80835</v>
      </c>
      <c r="C1536" s="2">
        <f t="shared" si="1"/>
        <v>0.052063</v>
      </c>
    </row>
    <row r="1537">
      <c r="A1537" s="1">
        <v>1536.0</v>
      </c>
      <c r="B1537" s="1">
        <v>773.860413</v>
      </c>
      <c r="C1537" s="2">
        <f t="shared" si="1"/>
        <v>0.307556</v>
      </c>
    </row>
    <row r="1538">
      <c r="A1538" s="1">
        <v>1537.0</v>
      </c>
      <c r="B1538" s="1">
        <v>774.167969</v>
      </c>
      <c r="C1538" s="2">
        <f t="shared" si="1"/>
        <v>3.411743</v>
      </c>
    </row>
    <row r="1539">
      <c r="A1539" s="1">
        <v>1538.0</v>
      </c>
      <c r="B1539" s="1">
        <v>777.579712</v>
      </c>
      <c r="C1539" s="2">
        <f t="shared" si="1"/>
        <v>0.628845</v>
      </c>
    </row>
    <row r="1540">
      <c r="A1540" s="1">
        <v>1539.0</v>
      </c>
      <c r="B1540" s="1">
        <v>778.208557</v>
      </c>
      <c r="C1540" s="2">
        <f t="shared" si="1"/>
        <v>0.49939</v>
      </c>
    </row>
    <row r="1541">
      <c r="A1541" s="1">
        <v>1540.0</v>
      </c>
      <c r="B1541" s="1">
        <v>778.707947</v>
      </c>
      <c r="C1541" s="2">
        <f t="shared" si="1"/>
        <v>0.457702</v>
      </c>
    </row>
    <row r="1542">
      <c r="A1542" s="1">
        <v>1541.0</v>
      </c>
      <c r="B1542" s="1">
        <v>779.165649</v>
      </c>
      <c r="C1542" s="2">
        <f t="shared" si="1"/>
        <v>0.239991</v>
      </c>
    </row>
    <row r="1543">
      <c r="A1543" s="1">
        <v>1542.0</v>
      </c>
      <c r="B1543" s="1">
        <v>779.40564</v>
      </c>
      <c r="C1543" s="2">
        <f t="shared" si="1"/>
        <v>0.670105</v>
      </c>
    </row>
    <row r="1544">
      <c r="A1544" s="1">
        <v>1543.0</v>
      </c>
      <c r="B1544" s="1">
        <v>780.075745</v>
      </c>
      <c r="C1544" s="2">
        <f t="shared" si="1"/>
        <v>1.230774</v>
      </c>
    </row>
    <row r="1545">
      <c r="A1545" s="1">
        <v>1544.0</v>
      </c>
      <c r="B1545" s="1">
        <v>781.306519</v>
      </c>
      <c r="C1545" s="2">
        <f t="shared" si="1"/>
        <v>0.176635</v>
      </c>
    </row>
    <row r="1546">
      <c r="A1546" s="1">
        <v>1545.0</v>
      </c>
      <c r="B1546" s="1">
        <v>781.483154</v>
      </c>
      <c r="C1546" s="2">
        <f t="shared" si="1"/>
        <v>0.237732</v>
      </c>
    </row>
    <row r="1547">
      <c r="A1547" s="1">
        <v>1546.0</v>
      </c>
      <c r="B1547" s="1">
        <v>781.720886</v>
      </c>
      <c r="C1547" s="2">
        <f t="shared" si="1"/>
        <v>0.940735</v>
      </c>
    </row>
    <row r="1548">
      <c r="A1548" s="1">
        <v>1547.0</v>
      </c>
      <c r="B1548" s="1">
        <v>782.661621</v>
      </c>
      <c r="C1548" s="2">
        <f t="shared" si="1"/>
        <v>0.200256</v>
      </c>
    </row>
    <row r="1549">
      <c r="A1549" s="1">
        <v>1548.0</v>
      </c>
      <c r="B1549" s="1">
        <v>782.861877</v>
      </c>
      <c r="C1549" s="2">
        <f t="shared" si="1"/>
        <v>0.424866</v>
      </c>
    </row>
    <row r="1550">
      <c r="A1550" s="1">
        <v>1549.0</v>
      </c>
      <c r="B1550" s="1">
        <v>783.286743</v>
      </c>
      <c r="C1550" s="2">
        <f t="shared" si="1"/>
        <v>0.480164</v>
      </c>
    </row>
    <row r="1551">
      <c r="A1551" s="1">
        <v>1550.0</v>
      </c>
      <c r="B1551" s="1">
        <v>783.766907</v>
      </c>
      <c r="C1551" s="2">
        <f t="shared" si="1"/>
        <v>0.109009</v>
      </c>
    </row>
    <row r="1552">
      <c r="A1552" s="1">
        <v>1551.0</v>
      </c>
      <c r="B1552" s="1">
        <v>783.875916</v>
      </c>
      <c r="C1552" s="2">
        <f t="shared" si="1"/>
        <v>0.060668</v>
      </c>
    </row>
    <row r="1553">
      <c r="A1553" s="1">
        <v>1552.0</v>
      </c>
      <c r="B1553" s="1">
        <v>783.936584</v>
      </c>
      <c r="C1553" s="2">
        <f t="shared" si="1"/>
        <v>0.428895</v>
      </c>
    </row>
    <row r="1554">
      <c r="A1554" s="1">
        <v>1553.0</v>
      </c>
      <c r="B1554" s="1">
        <v>784.365479</v>
      </c>
      <c r="C1554" s="2">
        <f t="shared" si="1"/>
        <v>0.053527</v>
      </c>
    </row>
    <row r="1555">
      <c r="A1555" s="1">
        <v>1554.0</v>
      </c>
      <c r="B1555" s="1">
        <v>784.419006</v>
      </c>
      <c r="C1555" s="2">
        <f t="shared" si="1"/>
        <v>0.163086</v>
      </c>
    </row>
    <row r="1556">
      <c r="A1556" s="1">
        <v>1555.0</v>
      </c>
      <c r="B1556" s="1">
        <v>784.582092</v>
      </c>
      <c r="C1556" s="2">
        <f t="shared" si="1"/>
        <v>0.086365</v>
      </c>
    </row>
    <row r="1557">
      <c r="A1557" s="1">
        <v>1556.0</v>
      </c>
      <c r="B1557" s="1">
        <v>784.668457</v>
      </c>
      <c r="C1557" s="2">
        <f t="shared" si="1"/>
        <v>0.333191</v>
      </c>
    </row>
    <row r="1558">
      <c r="A1558" s="1">
        <v>1557.0</v>
      </c>
      <c r="B1558" s="1">
        <v>785.001648</v>
      </c>
      <c r="C1558" s="2">
        <f t="shared" si="1"/>
        <v>0.126587</v>
      </c>
    </row>
    <row r="1559">
      <c r="A1559" s="1">
        <v>1558.0</v>
      </c>
      <c r="B1559" s="1">
        <v>785.128235</v>
      </c>
      <c r="C1559" s="2">
        <f t="shared" si="1"/>
        <v>1.136963</v>
      </c>
    </row>
    <row r="1560">
      <c r="A1560" s="1">
        <v>1559.0</v>
      </c>
      <c r="B1560" s="1">
        <v>786.265198</v>
      </c>
      <c r="C1560" s="2">
        <f t="shared" si="1"/>
        <v>0.232116</v>
      </c>
    </row>
    <row r="1561">
      <c r="A1561" s="1">
        <v>1560.0</v>
      </c>
      <c r="B1561" s="1">
        <v>786.497314</v>
      </c>
      <c r="C1561" s="2">
        <f t="shared" si="1"/>
        <v>0.955201</v>
      </c>
    </row>
    <row r="1562">
      <c r="A1562" s="1">
        <v>1561.0</v>
      </c>
      <c r="B1562" s="1">
        <v>787.452515</v>
      </c>
      <c r="C1562" s="2">
        <f t="shared" si="1"/>
        <v>0.194152</v>
      </c>
    </row>
    <row r="1563">
      <c r="A1563" s="1">
        <v>1562.0</v>
      </c>
      <c r="B1563" s="1">
        <v>787.646667</v>
      </c>
      <c r="C1563" s="2">
        <f t="shared" si="1"/>
        <v>0.568238</v>
      </c>
    </row>
    <row r="1564">
      <c r="A1564" s="1">
        <v>1563.0</v>
      </c>
      <c r="B1564" s="1">
        <v>788.214905</v>
      </c>
      <c r="C1564" s="2">
        <f t="shared" si="1"/>
        <v>0.817199</v>
      </c>
    </row>
    <row r="1565">
      <c r="A1565" s="1">
        <v>1564.0</v>
      </c>
      <c r="B1565" s="1">
        <v>789.032104</v>
      </c>
      <c r="C1565" s="2">
        <f t="shared" si="1"/>
        <v>0.428711</v>
      </c>
    </row>
    <row r="1566">
      <c r="A1566" s="1">
        <v>1565.0</v>
      </c>
      <c r="B1566" s="1">
        <v>789.460815</v>
      </c>
      <c r="C1566" s="2">
        <f t="shared" si="1"/>
        <v>0.688843</v>
      </c>
    </row>
    <row r="1567">
      <c r="A1567" s="1">
        <v>1566.0</v>
      </c>
      <c r="B1567" s="1">
        <v>790.149658</v>
      </c>
      <c r="C1567" s="2">
        <f t="shared" si="1"/>
        <v>3.269165</v>
      </c>
    </row>
    <row r="1568">
      <c r="A1568" s="1">
        <v>1567.0</v>
      </c>
      <c r="B1568" s="1">
        <v>793.418823</v>
      </c>
      <c r="C1568" s="2">
        <f t="shared" si="1"/>
        <v>0.571106</v>
      </c>
    </row>
    <row r="1569">
      <c r="A1569" s="1">
        <v>1568.0</v>
      </c>
      <c r="B1569" s="1">
        <v>793.989929</v>
      </c>
      <c r="C1569" s="2">
        <f t="shared" si="1"/>
        <v>0.273804</v>
      </c>
    </row>
    <row r="1570">
      <c r="A1570" s="1">
        <v>1569.0</v>
      </c>
      <c r="B1570" s="1">
        <v>794.263733</v>
      </c>
      <c r="C1570" s="2">
        <f t="shared" si="1"/>
        <v>0.257873</v>
      </c>
    </row>
    <row r="1571">
      <c r="A1571" s="1">
        <v>1570.0</v>
      </c>
      <c r="B1571" s="1">
        <v>794.521606</v>
      </c>
      <c r="C1571" s="2">
        <f t="shared" si="1"/>
        <v>0.73108</v>
      </c>
    </row>
    <row r="1572">
      <c r="A1572" s="1">
        <v>1571.0</v>
      </c>
      <c r="B1572" s="1">
        <v>795.252686</v>
      </c>
      <c r="C1572" s="2">
        <f t="shared" si="1"/>
        <v>0.188903</v>
      </c>
    </row>
    <row r="1573">
      <c r="A1573" s="1">
        <v>1572.0</v>
      </c>
      <c r="B1573" s="1">
        <v>795.441589</v>
      </c>
      <c r="C1573" s="2">
        <f t="shared" si="1"/>
        <v>0.060303</v>
      </c>
    </row>
    <row r="1574">
      <c r="A1574" s="1">
        <v>1573.0</v>
      </c>
      <c r="B1574" s="1">
        <v>795.501892</v>
      </c>
      <c r="C1574" s="2">
        <f t="shared" si="1"/>
        <v>0.710693</v>
      </c>
    </row>
    <row r="1575">
      <c r="A1575" s="1">
        <v>1574.0</v>
      </c>
      <c r="B1575" s="1">
        <v>796.212585</v>
      </c>
      <c r="C1575" s="2">
        <f t="shared" si="1"/>
        <v>1.420227</v>
      </c>
    </row>
    <row r="1576">
      <c r="A1576" s="1">
        <v>1575.0</v>
      </c>
      <c r="B1576" s="1">
        <v>797.632812</v>
      </c>
      <c r="C1576" s="2">
        <f t="shared" si="1"/>
        <v>0.388978</v>
      </c>
    </row>
    <row r="1577">
      <c r="A1577" s="1">
        <v>1576.0</v>
      </c>
      <c r="B1577" s="1">
        <v>798.02179</v>
      </c>
      <c r="C1577" s="2">
        <f t="shared" si="1"/>
        <v>0.963012</v>
      </c>
    </row>
    <row r="1578">
      <c r="A1578" s="1">
        <v>1577.0</v>
      </c>
      <c r="B1578" s="1">
        <v>798.984802</v>
      </c>
      <c r="C1578" s="2">
        <f t="shared" si="1"/>
        <v>0.641052</v>
      </c>
    </row>
    <row r="1579">
      <c r="A1579" s="1">
        <v>1578.0</v>
      </c>
      <c r="B1579" s="1">
        <v>799.625854</v>
      </c>
      <c r="C1579" s="2">
        <f t="shared" si="1"/>
        <v>1.084656</v>
      </c>
    </row>
    <row r="1580">
      <c r="A1580" s="1">
        <v>1579.0</v>
      </c>
      <c r="B1580" s="1">
        <v>800.71051</v>
      </c>
      <c r="C1580" s="2">
        <f t="shared" si="1"/>
        <v>0.77826</v>
      </c>
    </row>
    <row r="1581">
      <c r="A1581" s="1">
        <v>1580.0</v>
      </c>
      <c r="B1581" s="1">
        <v>801.48877</v>
      </c>
      <c r="C1581" s="2">
        <f t="shared" si="1"/>
        <v>1.837524</v>
      </c>
    </row>
    <row r="1582">
      <c r="A1582" s="1">
        <v>1581.0</v>
      </c>
      <c r="B1582" s="1">
        <v>803.326294</v>
      </c>
      <c r="C1582" s="2">
        <f t="shared" si="1"/>
        <v>1.504456</v>
      </c>
    </row>
    <row r="1583">
      <c r="A1583" s="1">
        <v>1582.0</v>
      </c>
      <c r="B1583" s="1">
        <v>804.83075</v>
      </c>
      <c r="C1583" s="2">
        <f t="shared" si="1"/>
        <v>0.509216</v>
      </c>
    </row>
    <row r="1584">
      <c r="A1584" s="1">
        <v>1583.0</v>
      </c>
      <c r="B1584" s="1">
        <v>805.339966</v>
      </c>
      <c r="C1584" s="2">
        <f t="shared" si="1"/>
        <v>0.021484</v>
      </c>
    </row>
    <row r="1585">
      <c r="A1585" s="1">
        <v>1584.0</v>
      </c>
      <c r="B1585" s="1">
        <v>805.36145</v>
      </c>
      <c r="C1585" s="2">
        <f t="shared" si="1"/>
        <v>0.098999</v>
      </c>
    </row>
    <row r="1586">
      <c r="A1586" s="1">
        <v>1585.0</v>
      </c>
      <c r="B1586" s="1">
        <v>805.460449</v>
      </c>
      <c r="C1586" s="2">
        <f t="shared" si="1"/>
        <v>0.163635</v>
      </c>
    </row>
    <row r="1587">
      <c r="A1587" s="1">
        <v>1586.0</v>
      </c>
      <c r="B1587" s="1">
        <v>805.624084</v>
      </c>
      <c r="C1587" s="2">
        <f t="shared" si="1"/>
        <v>1.873414</v>
      </c>
    </row>
    <row r="1588">
      <c r="A1588" s="1">
        <v>1587.0</v>
      </c>
      <c r="B1588" s="1">
        <v>807.497498</v>
      </c>
      <c r="C1588" s="2">
        <f t="shared" si="1"/>
        <v>0.319335</v>
      </c>
    </row>
    <row r="1589">
      <c r="A1589" s="1">
        <v>1588.0</v>
      </c>
      <c r="B1589" s="1">
        <v>807.816833</v>
      </c>
      <c r="C1589" s="2">
        <f t="shared" si="1"/>
        <v>0.095704</v>
      </c>
    </row>
    <row r="1590">
      <c r="A1590" s="1">
        <v>1589.0</v>
      </c>
      <c r="B1590" s="1">
        <v>807.912537</v>
      </c>
      <c r="C1590" s="2">
        <f t="shared" si="1"/>
        <v>0.015442</v>
      </c>
    </row>
    <row r="1591">
      <c r="A1591" s="1">
        <v>1590.0</v>
      </c>
      <c r="B1591" s="1">
        <v>807.927979</v>
      </c>
      <c r="C1591" s="2">
        <f t="shared" si="1"/>
        <v>1.182067</v>
      </c>
    </row>
    <row r="1592">
      <c r="A1592" s="1">
        <v>1591.0</v>
      </c>
      <c r="B1592" s="1">
        <v>809.110046</v>
      </c>
      <c r="C1592" s="2">
        <f t="shared" si="1"/>
        <v>0.392395</v>
      </c>
    </row>
    <row r="1593">
      <c r="A1593" s="1">
        <v>1592.0</v>
      </c>
      <c r="B1593" s="1">
        <v>809.502441</v>
      </c>
      <c r="C1593" s="2">
        <f t="shared" si="1"/>
        <v>0.213623</v>
      </c>
    </row>
    <row r="1594">
      <c r="A1594" s="1">
        <v>1593.0</v>
      </c>
      <c r="B1594" s="1">
        <v>809.716064</v>
      </c>
      <c r="C1594" s="2">
        <f t="shared" si="1"/>
        <v>0.401551</v>
      </c>
    </row>
    <row r="1595">
      <c r="A1595" s="1">
        <v>1594.0</v>
      </c>
      <c r="B1595" s="1">
        <v>810.117615</v>
      </c>
      <c r="C1595" s="2">
        <f t="shared" si="1"/>
        <v>0.574463</v>
      </c>
    </row>
    <row r="1596">
      <c r="A1596" s="1">
        <v>1595.0</v>
      </c>
      <c r="B1596" s="1">
        <v>810.692078</v>
      </c>
      <c r="C1596" s="2">
        <f t="shared" si="1"/>
        <v>1.08789</v>
      </c>
    </row>
    <row r="1597">
      <c r="A1597" s="1">
        <v>1596.0</v>
      </c>
      <c r="B1597" s="1">
        <v>811.779968</v>
      </c>
      <c r="C1597" s="2">
        <f t="shared" si="1"/>
        <v>0.014099</v>
      </c>
    </row>
    <row r="1598">
      <c r="A1598" s="1">
        <v>1597.0</v>
      </c>
      <c r="B1598" s="1">
        <v>811.794067</v>
      </c>
      <c r="C1598" s="2">
        <f t="shared" si="1"/>
        <v>1.530457</v>
      </c>
    </row>
    <row r="1599">
      <c r="A1599" s="1">
        <v>1598.0</v>
      </c>
      <c r="B1599" s="1">
        <v>813.324524</v>
      </c>
      <c r="C1599" s="2">
        <f t="shared" si="1"/>
        <v>0.512146</v>
      </c>
    </row>
    <row r="1600">
      <c r="A1600" s="1">
        <v>1599.0</v>
      </c>
      <c r="B1600" s="1">
        <v>813.83667</v>
      </c>
      <c r="C1600" s="2">
        <f t="shared" si="1"/>
        <v>0.267456</v>
      </c>
    </row>
    <row r="1601">
      <c r="A1601" s="1">
        <v>1600.0</v>
      </c>
      <c r="B1601" s="1">
        <v>814.104126</v>
      </c>
      <c r="C1601" s="2">
        <f t="shared" si="1"/>
        <v>3.035645</v>
      </c>
    </row>
    <row r="1602">
      <c r="A1602" s="1">
        <v>1601.0</v>
      </c>
      <c r="B1602" s="1">
        <v>817.139771</v>
      </c>
      <c r="C1602" s="2">
        <f t="shared" si="1"/>
        <v>0.11499</v>
      </c>
    </row>
    <row r="1603">
      <c r="A1603" s="1">
        <v>1602.0</v>
      </c>
      <c r="B1603" s="1">
        <v>817.254761</v>
      </c>
      <c r="C1603" s="2">
        <f t="shared" si="1"/>
        <v>0.168213</v>
      </c>
    </row>
    <row r="1604">
      <c r="A1604" s="1">
        <v>1603.0</v>
      </c>
      <c r="B1604" s="1">
        <v>817.422974</v>
      </c>
      <c r="C1604" s="2">
        <f t="shared" si="1"/>
        <v>1.355774</v>
      </c>
    </row>
    <row r="1605">
      <c r="A1605" s="1">
        <v>1604.0</v>
      </c>
      <c r="B1605" s="1">
        <v>818.778748</v>
      </c>
      <c r="C1605" s="2">
        <f t="shared" si="1"/>
        <v>0.338501</v>
      </c>
    </row>
    <row r="1606">
      <c r="A1606" s="1">
        <v>1605.0</v>
      </c>
      <c r="B1606" s="1">
        <v>819.117249</v>
      </c>
      <c r="C1606" s="2">
        <f t="shared" si="1"/>
        <v>0.853881</v>
      </c>
    </row>
    <row r="1607">
      <c r="A1607" s="1">
        <v>1606.0</v>
      </c>
      <c r="B1607" s="1">
        <v>819.97113</v>
      </c>
      <c r="C1607" s="2">
        <f t="shared" si="1"/>
        <v>0.305909</v>
      </c>
    </row>
    <row r="1608">
      <c r="A1608" s="1">
        <v>1607.0</v>
      </c>
      <c r="B1608" s="1">
        <v>820.277039</v>
      </c>
      <c r="C1608" s="2">
        <f t="shared" si="1"/>
        <v>0.090454</v>
      </c>
    </row>
    <row r="1609">
      <c r="A1609" s="1">
        <v>1608.0</v>
      </c>
      <c r="B1609" s="1">
        <v>820.367493</v>
      </c>
      <c r="C1609" s="2">
        <f t="shared" si="1"/>
        <v>0.027771</v>
      </c>
    </row>
    <row r="1610">
      <c r="A1610" s="1">
        <v>1609.0</v>
      </c>
      <c r="B1610" s="1">
        <v>820.395264</v>
      </c>
      <c r="C1610" s="2">
        <f t="shared" si="1"/>
        <v>0.118835</v>
      </c>
    </row>
    <row r="1611">
      <c r="A1611" s="1">
        <v>1610.0</v>
      </c>
      <c r="B1611" s="1">
        <v>820.514099</v>
      </c>
      <c r="C1611" s="2">
        <f t="shared" si="1"/>
        <v>0.183045</v>
      </c>
    </row>
    <row r="1612">
      <c r="A1612" s="1">
        <v>1611.0</v>
      </c>
      <c r="B1612" s="1">
        <v>820.697144</v>
      </c>
      <c r="C1612" s="2">
        <f t="shared" si="1"/>
        <v>0.330871</v>
      </c>
    </row>
    <row r="1613">
      <c r="A1613" s="1">
        <v>1612.0</v>
      </c>
      <c r="B1613" s="1">
        <v>821.028015</v>
      </c>
      <c r="C1613" s="2">
        <f t="shared" si="1"/>
        <v>0.885864</v>
      </c>
    </row>
    <row r="1614">
      <c r="A1614" s="1">
        <v>1613.0</v>
      </c>
      <c r="B1614" s="1">
        <v>821.913879</v>
      </c>
      <c r="C1614" s="2">
        <f t="shared" si="1"/>
        <v>0.129456</v>
      </c>
    </row>
    <row r="1615">
      <c r="A1615" s="1">
        <v>1614.0</v>
      </c>
      <c r="B1615" s="1">
        <v>822.043335</v>
      </c>
      <c r="C1615" s="2">
        <f t="shared" si="1"/>
        <v>0.129883</v>
      </c>
    </row>
    <row r="1616">
      <c r="A1616" s="1">
        <v>1615.0</v>
      </c>
      <c r="B1616" s="1">
        <v>822.173218</v>
      </c>
      <c r="C1616" s="2">
        <f t="shared" si="1"/>
        <v>0.450134</v>
      </c>
    </row>
    <row r="1617">
      <c r="A1617" s="1">
        <v>1616.0</v>
      </c>
      <c r="B1617" s="1">
        <v>822.623352</v>
      </c>
      <c r="C1617" s="2">
        <f t="shared" si="1"/>
        <v>1.03595</v>
      </c>
    </row>
    <row r="1618">
      <c r="A1618" s="1">
        <v>1617.0</v>
      </c>
      <c r="B1618" s="1">
        <v>823.659302</v>
      </c>
      <c r="C1618" s="2">
        <f t="shared" si="1"/>
        <v>0.143066</v>
      </c>
    </row>
    <row r="1619">
      <c r="A1619" s="1">
        <v>1618.0</v>
      </c>
      <c r="B1619" s="1">
        <v>823.802368</v>
      </c>
      <c r="C1619" s="2">
        <f t="shared" si="1"/>
        <v>0.802674</v>
      </c>
    </row>
    <row r="1620">
      <c r="A1620" s="1">
        <v>1619.0</v>
      </c>
      <c r="B1620" s="1">
        <v>824.605042</v>
      </c>
      <c r="C1620" s="2">
        <f t="shared" si="1"/>
        <v>1.119567</v>
      </c>
    </row>
    <row r="1621">
      <c r="A1621" s="1">
        <v>1620.0</v>
      </c>
      <c r="B1621" s="1">
        <v>825.724609</v>
      </c>
      <c r="C1621" s="2">
        <f t="shared" si="1"/>
        <v>0.098084</v>
      </c>
    </row>
    <row r="1622">
      <c r="A1622" s="1">
        <v>1621.0</v>
      </c>
      <c r="B1622" s="1">
        <v>825.822693</v>
      </c>
      <c r="C1622" s="2">
        <f t="shared" si="1"/>
        <v>0.283996</v>
      </c>
    </row>
    <row r="1623">
      <c r="A1623" s="1">
        <v>1622.0</v>
      </c>
      <c r="B1623" s="1">
        <v>826.106689</v>
      </c>
      <c r="C1623" s="2">
        <f t="shared" si="1"/>
        <v>0.941651</v>
      </c>
    </row>
    <row r="1624">
      <c r="A1624" s="1">
        <v>1623.0</v>
      </c>
      <c r="B1624" s="1">
        <v>827.04834</v>
      </c>
      <c r="C1624" s="2">
        <f t="shared" si="1"/>
        <v>1.708801</v>
      </c>
    </row>
    <row r="1625">
      <c r="A1625" s="1">
        <v>1624.0</v>
      </c>
      <c r="B1625" s="1">
        <v>828.757141</v>
      </c>
      <c r="C1625" s="2">
        <f t="shared" si="1"/>
        <v>1.130676</v>
      </c>
    </row>
    <row r="1626">
      <c r="A1626" s="1">
        <v>1625.0</v>
      </c>
      <c r="B1626" s="1">
        <v>829.887817</v>
      </c>
      <c r="C1626" s="2">
        <f t="shared" si="1"/>
        <v>0.423279</v>
      </c>
    </row>
    <row r="1627">
      <c r="A1627" s="1">
        <v>1626.0</v>
      </c>
      <c r="B1627" s="1">
        <v>830.311096</v>
      </c>
      <c r="C1627" s="2">
        <f t="shared" si="1"/>
        <v>0.374268</v>
      </c>
    </row>
    <row r="1628">
      <c r="A1628" s="1">
        <v>1627.0</v>
      </c>
      <c r="B1628" s="1">
        <v>830.685364</v>
      </c>
      <c r="C1628" s="2">
        <f t="shared" si="1"/>
        <v>0.343872</v>
      </c>
    </row>
    <row r="1629">
      <c r="A1629" s="1">
        <v>1628.0</v>
      </c>
      <c r="B1629" s="1">
        <v>831.029236</v>
      </c>
      <c r="C1629" s="2">
        <f t="shared" si="1"/>
        <v>0.999145</v>
      </c>
    </row>
    <row r="1630">
      <c r="A1630" s="1">
        <v>1629.0</v>
      </c>
      <c r="B1630" s="1">
        <v>832.028381</v>
      </c>
      <c r="C1630" s="2">
        <f t="shared" si="1"/>
        <v>0.308106</v>
      </c>
    </row>
    <row r="1631">
      <c r="A1631" s="1">
        <v>1630.0</v>
      </c>
      <c r="B1631" s="1">
        <v>832.336487</v>
      </c>
      <c r="C1631" s="2">
        <f t="shared" si="1"/>
        <v>0.660034</v>
      </c>
    </row>
    <row r="1632">
      <c r="A1632" s="1">
        <v>1631.0</v>
      </c>
      <c r="B1632" s="1">
        <v>832.996521</v>
      </c>
      <c r="C1632" s="2">
        <f t="shared" si="1"/>
        <v>0.249451</v>
      </c>
    </row>
    <row r="1633">
      <c r="A1633" s="1">
        <v>1632.0</v>
      </c>
      <c r="B1633" s="1">
        <v>833.245972</v>
      </c>
      <c r="C1633" s="2">
        <f t="shared" si="1"/>
        <v>0.289489</v>
      </c>
    </row>
    <row r="1634">
      <c r="A1634" s="1">
        <v>1633.0</v>
      </c>
      <c r="B1634" s="1">
        <v>833.535461</v>
      </c>
      <c r="C1634" s="2">
        <f t="shared" si="1"/>
        <v>0.533692</v>
      </c>
    </row>
    <row r="1635">
      <c r="A1635" s="1">
        <v>1634.0</v>
      </c>
      <c r="B1635" s="1">
        <v>834.069153</v>
      </c>
      <c r="C1635" s="2">
        <f t="shared" si="1"/>
        <v>0.739807</v>
      </c>
    </row>
    <row r="1636">
      <c r="A1636" s="1">
        <v>1635.0</v>
      </c>
      <c r="B1636" s="1">
        <v>834.80896</v>
      </c>
      <c r="C1636" s="2">
        <f t="shared" si="1"/>
        <v>0.850891</v>
      </c>
    </row>
    <row r="1637">
      <c r="A1637" s="1">
        <v>1636.0</v>
      </c>
      <c r="B1637" s="1">
        <v>835.659851</v>
      </c>
      <c r="C1637" s="2">
        <f t="shared" si="1"/>
        <v>0.074585</v>
      </c>
    </row>
    <row r="1638">
      <c r="A1638" s="1">
        <v>1637.0</v>
      </c>
      <c r="B1638" s="1">
        <v>835.734436</v>
      </c>
      <c r="C1638" s="2">
        <f t="shared" si="1"/>
        <v>0.862244</v>
      </c>
    </row>
    <row r="1639">
      <c r="A1639" s="1">
        <v>1638.0</v>
      </c>
      <c r="B1639" s="1">
        <v>836.59668</v>
      </c>
      <c r="C1639" s="2">
        <f t="shared" si="1"/>
        <v>0.832763</v>
      </c>
    </row>
    <row r="1640">
      <c r="A1640" s="1">
        <v>1639.0</v>
      </c>
      <c r="B1640" s="1">
        <v>837.429443</v>
      </c>
      <c r="C1640" s="2">
        <f t="shared" si="1"/>
        <v>0.966736</v>
      </c>
    </row>
    <row r="1641">
      <c r="A1641" s="1">
        <v>1640.0</v>
      </c>
      <c r="B1641" s="1">
        <v>838.396179</v>
      </c>
      <c r="C1641" s="2">
        <f t="shared" si="1"/>
        <v>0.85846</v>
      </c>
    </row>
    <row r="1642">
      <c r="A1642" s="1">
        <v>1641.0</v>
      </c>
      <c r="B1642" s="1">
        <v>839.254639</v>
      </c>
      <c r="C1642" s="2">
        <f t="shared" si="1"/>
        <v>1.781677</v>
      </c>
    </row>
    <row r="1643">
      <c r="A1643" s="1">
        <v>1642.0</v>
      </c>
      <c r="B1643" s="1">
        <v>841.036316</v>
      </c>
      <c r="C1643" s="2">
        <f t="shared" si="1"/>
        <v>0.491577</v>
      </c>
    </row>
    <row r="1644">
      <c r="A1644" s="1">
        <v>1643.0</v>
      </c>
      <c r="B1644" s="1">
        <v>841.527893</v>
      </c>
      <c r="C1644" s="2">
        <f t="shared" si="1"/>
        <v>1.052307</v>
      </c>
    </row>
    <row r="1645">
      <c r="A1645" s="1">
        <v>1644.0</v>
      </c>
      <c r="B1645" s="1">
        <v>842.5802</v>
      </c>
      <c r="C1645" s="2">
        <f t="shared" si="1"/>
        <v>0.285217</v>
      </c>
    </row>
    <row r="1646">
      <c r="A1646" s="1">
        <v>1645.0</v>
      </c>
      <c r="B1646" s="1">
        <v>842.865417</v>
      </c>
      <c r="C1646" s="2">
        <f t="shared" si="1"/>
        <v>0.226807</v>
      </c>
    </row>
    <row r="1647">
      <c r="A1647" s="1">
        <v>1646.0</v>
      </c>
      <c r="B1647" s="1">
        <v>843.092224</v>
      </c>
      <c r="C1647" s="2">
        <f t="shared" si="1"/>
        <v>0.724793</v>
      </c>
    </row>
    <row r="1648">
      <c r="A1648" s="1">
        <v>1647.0</v>
      </c>
      <c r="B1648" s="1">
        <v>843.817017</v>
      </c>
      <c r="C1648" s="2">
        <f t="shared" si="1"/>
        <v>0.837707</v>
      </c>
    </row>
    <row r="1649">
      <c r="A1649" s="1">
        <v>1648.0</v>
      </c>
      <c r="B1649" s="1">
        <v>844.654724</v>
      </c>
      <c r="C1649" s="2">
        <f t="shared" si="1"/>
        <v>0.085205</v>
      </c>
    </row>
    <row r="1650">
      <c r="A1650" s="1">
        <v>1649.0</v>
      </c>
      <c r="B1650" s="1">
        <v>844.739929</v>
      </c>
      <c r="C1650" s="2">
        <f t="shared" si="1"/>
        <v>0.766419</v>
      </c>
    </row>
    <row r="1651">
      <c r="A1651" s="1">
        <v>1650.0</v>
      </c>
      <c r="B1651" s="1">
        <v>845.506348</v>
      </c>
      <c r="C1651" s="2">
        <f t="shared" si="1"/>
        <v>0.835754</v>
      </c>
    </row>
    <row r="1652">
      <c r="A1652" s="1">
        <v>1651.0</v>
      </c>
      <c r="B1652" s="1">
        <v>846.342102</v>
      </c>
      <c r="C1652" s="2">
        <f t="shared" si="1"/>
        <v>1.169556</v>
      </c>
    </row>
    <row r="1653">
      <c r="A1653" s="1">
        <v>1652.0</v>
      </c>
      <c r="B1653" s="1">
        <v>847.511658</v>
      </c>
      <c r="C1653" s="2">
        <f t="shared" si="1"/>
        <v>0.448486</v>
      </c>
    </row>
    <row r="1654">
      <c r="A1654" s="1">
        <v>1653.0</v>
      </c>
      <c r="B1654" s="1">
        <v>847.960144</v>
      </c>
      <c r="C1654" s="2">
        <f t="shared" si="1"/>
        <v>0.003784</v>
      </c>
    </row>
    <row r="1655">
      <c r="A1655" s="1">
        <v>1654.0</v>
      </c>
      <c r="B1655" s="1">
        <v>847.963928</v>
      </c>
      <c r="C1655" s="2">
        <f t="shared" si="1"/>
        <v>0.043884</v>
      </c>
    </row>
    <row r="1656">
      <c r="A1656" s="1">
        <v>1655.0</v>
      </c>
      <c r="B1656" s="1">
        <v>848.007812</v>
      </c>
      <c r="C1656" s="2">
        <f t="shared" si="1"/>
        <v>0.399231</v>
      </c>
    </row>
    <row r="1657">
      <c r="A1657" s="1">
        <v>1656.0</v>
      </c>
      <c r="B1657" s="1">
        <v>848.407043</v>
      </c>
      <c r="C1657" s="2">
        <f t="shared" si="1"/>
        <v>0.067444</v>
      </c>
    </row>
    <row r="1658">
      <c r="A1658" s="1">
        <v>1657.0</v>
      </c>
      <c r="B1658" s="1">
        <v>848.474487</v>
      </c>
      <c r="C1658" s="2">
        <f t="shared" si="1"/>
        <v>0.048279</v>
      </c>
    </row>
    <row r="1659">
      <c r="A1659" s="1">
        <v>1658.0</v>
      </c>
      <c r="B1659" s="1">
        <v>848.522766</v>
      </c>
      <c r="C1659" s="2">
        <f t="shared" si="1"/>
        <v>0.232544</v>
      </c>
    </row>
    <row r="1660">
      <c r="A1660" s="1">
        <v>1659.0</v>
      </c>
      <c r="B1660" s="1">
        <v>848.75531</v>
      </c>
      <c r="C1660" s="2">
        <f t="shared" si="1"/>
        <v>0.045654</v>
      </c>
    </row>
    <row r="1661">
      <c r="A1661" s="1">
        <v>1660.0</v>
      </c>
      <c r="B1661" s="1">
        <v>848.800964</v>
      </c>
      <c r="C1661" s="2">
        <f t="shared" si="1"/>
        <v>0.111756</v>
      </c>
    </row>
    <row r="1662">
      <c r="A1662" s="1">
        <v>1661.0</v>
      </c>
      <c r="B1662" s="1">
        <v>848.91272</v>
      </c>
      <c r="C1662" s="2">
        <f t="shared" si="1"/>
        <v>0.946472</v>
      </c>
    </row>
    <row r="1663">
      <c r="A1663" s="1">
        <v>1662.0</v>
      </c>
      <c r="B1663" s="1">
        <v>849.859192</v>
      </c>
      <c r="C1663" s="2">
        <f t="shared" si="1"/>
        <v>0.27832</v>
      </c>
    </row>
    <row r="1664">
      <c r="A1664" s="1">
        <v>1663.0</v>
      </c>
      <c r="B1664" s="1">
        <v>850.137512</v>
      </c>
      <c r="C1664" s="2">
        <f t="shared" si="1"/>
        <v>0.133972</v>
      </c>
    </row>
    <row r="1665">
      <c r="A1665" s="1">
        <v>1664.0</v>
      </c>
      <c r="B1665" s="1">
        <v>850.271484</v>
      </c>
      <c r="C1665" s="2">
        <f t="shared" si="1"/>
        <v>0.031861</v>
      </c>
    </row>
    <row r="1666">
      <c r="A1666" s="1">
        <v>1665.0</v>
      </c>
      <c r="B1666" s="1">
        <v>850.303345</v>
      </c>
      <c r="C1666" s="2">
        <f t="shared" si="1"/>
        <v>0.862426</v>
      </c>
    </row>
    <row r="1667">
      <c r="A1667" s="1">
        <v>1666.0</v>
      </c>
      <c r="B1667" s="1">
        <v>851.165771</v>
      </c>
      <c r="C1667" s="2">
        <f t="shared" si="1"/>
        <v>0.009278</v>
      </c>
    </row>
    <row r="1668">
      <c r="A1668" s="1">
        <v>1667.0</v>
      </c>
      <c r="B1668" s="1">
        <v>851.175049</v>
      </c>
      <c r="C1668" s="2">
        <f t="shared" si="1"/>
        <v>0.088989</v>
      </c>
    </row>
    <row r="1669">
      <c r="A1669" s="1">
        <v>1668.0</v>
      </c>
      <c r="B1669" s="1">
        <v>851.264038</v>
      </c>
      <c r="C1669" s="2">
        <f t="shared" si="1"/>
        <v>0.245117</v>
      </c>
    </row>
    <row r="1670">
      <c r="A1670" s="1">
        <v>1669.0</v>
      </c>
      <c r="B1670" s="1">
        <v>851.509155</v>
      </c>
      <c r="C1670" s="2">
        <f t="shared" si="1"/>
        <v>0.823181</v>
      </c>
    </row>
    <row r="1671">
      <c r="A1671" s="1">
        <v>1670.0</v>
      </c>
      <c r="B1671" s="1">
        <v>852.332336</v>
      </c>
      <c r="C1671" s="2">
        <f t="shared" si="1"/>
        <v>0.482605</v>
      </c>
    </row>
    <row r="1672">
      <c r="A1672" s="1">
        <v>1671.0</v>
      </c>
      <c r="B1672" s="1">
        <v>852.814941</v>
      </c>
      <c r="C1672" s="2">
        <f t="shared" si="1"/>
        <v>2.783081</v>
      </c>
    </row>
    <row r="1673">
      <c r="A1673" s="1">
        <v>1672.0</v>
      </c>
      <c r="B1673" s="1">
        <v>855.598022</v>
      </c>
      <c r="C1673" s="2">
        <f t="shared" si="1"/>
        <v>0.624695</v>
      </c>
    </row>
    <row r="1674">
      <c r="A1674" s="1">
        <v>1673.0</v>
      </c>
      <c r="B1674" s="1">
        <v>856.222717</v>
      </c>
      <c r="C1674" s="2">
        <f t="shared" si="1"/>
        <v>0.003784</v>
      </c>
    </row>
    <row r="1675">
      <c r="A1675" s="1">
        <v>1674.0</v>
      </c>
      <c r="B1675" s="1">
        <v>856.226501</v>
      </c>
      <c r="C1675" s="2">
        <f t="shared" si="1"/>
        <v>0.005677</v>
      </c>
    </row>
    <row r="1676">
      <c r="A1676" s="1">
        <v>1675.0</v>
      </c>
      <c r="B1676" s="1">
        <v>856.232178</v>
      </c>
      <c r="C1676" s="2">
        <f t="shared" si="1"/>
        <v>1.18341</v>
      </c>
    </row>
    <row r="1677">
      <c r="A1677" s="1">
        <v>1676.0</v>
      </c>
      <c r="B1677" s="1">
        <v>857.415588</v>
      </c>
      <c r="C1677" s="2">
        <f t="shared" si="1"/>
        <v>0.74524</v>
      </c>
    </row>
    <row r="1678">
      <c r="A1678" s="1">
        <v>1677.0</v>
      </c>
      <c r="B1678" s="1">
        <v>858.160828</v>
      </c>
      <c r="C1678" s="2">
        <f t="shared" si="1"/>
        <v>1.398681</v>
      </c>
    </row>
    <row r="1679">
      <c r="A1679" s="1">
        <v>1678.0</v>
      </c>
      <c r="B1679" s="1">
        <v>859.559509</v>
      </c>
      <c r="C1679" s="2">
        <f t="shared" si="1"/>
        <v>0.17865</v>
      </c>
    </row>
    <row r="1680">
      <c r="A1680" s="1">
        <v>1679.0</v>
      </c>
      <c r="B1680" s="1">
        <v>859.738159</v>
      </c>
      <c r="C1680" s="2">
        <f t="shared" si="1"/>
        <v>0.989014</v>
      </c>
    </row>
    <row r="1681">
      <c r="A1681" s="1">
        <v>1680.0</v>
      </c>
      <c r="B1681" s="1">
        <v>860.727173</v>
      </c>
      <c r="C1681" s="2">
        <f t="shared" si="1"/>
        <v>1.266357</v>
      </c>
    </row>
    <row r="1682">
      <c r="A1682" s="1">
        <v>1681.0</v>
      </c>
      <c r="B1682" s="1">
        <v>861.99353</v>
      </c>
      <c r="C1682" s="2">
        <f t="shared" si="1"/>
        <v>0.809326</v>
      </c>
    </row>
    <row r="1683">
      <c r="A1683" s="1">
        <v>1682.0</v>
      </c>
      <c r="B1683" s="1">
        <v>862.802856</v>
      </c>
      <c r="C1683" s="2">
        <f t="shared" si="1"/>
        <v>0.228455</v>
      </c>
    </row>
    <row r="1684">
      <c r="A1684" s="1">
        <v>1683.0</v>
      </c>
      <c r="B1684" s="1">
        <v>863.031311</v>
      </c>
      <c r="C1684" s="2">
        <f t="shared" si="1"/>
        <v>0.153687</v>
      </c>
    </row>
    <row r="1685">
      <c r="A1685" s="1">
        <v>1684.0</v>
      </c>
      <c r="B1685" s="1">
        <v>863.184998</v>
      </c>
      <c r="C1685" s="2">
        <f t="shared" si="1"/>
        <v>0.263732</v>
      </c>
    </row>
    <row r="1686">
      <c r="A1686" s="1">
        <v>1685.0</v>
      </c>
      <c r="B1686" s="1">
        <v>863.44873</v>
      </c>
      <c r="C1686" s="2">
        <f t="shared" si="1"/>
        <v>0.937439</v>
      </c>
    </row>
    <row r="1687">
      <c r="A1687" s="1">
        <v>1686.0</v>
      </c>
      <c r="B1687" s="1">
        <v>864.386169</v>
      </c>
      <c r="C1687" s="2">
        <f t="shared" si="1"/>
        <v>0.108765</v>
      </c>
    </row>
    <row r="1688">
      <c r="A1688" s="1">
        <v>1687.0</v>
      </c>
      <c r="B1688" s="1">
        <v>864.494934</v>
      </c>
      <c r="C1688" s="2">
        <f t="shared" si="1"/>
        <v>0.844299</v>
      </c>
    </row>
    <row r="1689">
      <c r="A1689" s="1">
        <v>1688.0</v>
      </c>
      <c r="B1689" s="1">
        <v>865.339233</v>
      </c>
      <c r="C1689" s="2">
        <f t="shared" si="1"/>
        <v>0.309571</v>
      </c>
    </row>
    <row r="1690">
      <c r="A1690" s="1">
        <v>1689.0</v>
      </c>
      <c r="B1690" s="1">
        <v>865.648804</v>
      </c>
      <c r="C1690" s="2">
        <f t="shared" si="1"/>
        <v>0.139831</v>
      </c>
    </row>
    <row r="1691">
      <c r="A1691" s="1">
        <v>1690.0</v>
      </c>
      <c r="B1691" s="1">
        <v>865.788635</v>
      </c>
      <c r="C1691" s="2">
        <f t="shared" si="1"/>
        <v>0.168152</v>
      </c>
    </row>
    <row r="1692">
      <c r="A1692" s="1">
        <v>1691.0</v>
      </c>
      <c r="B1692" s="1">
        <v>865.956787</v>
      </c>
      <c r="C1692" s="2">
        <f t="shared" si="1"/>
        <v>0.29126</v>
      </c>
    </row>
    <row r="1693">
      <c r="A1693" s="1">
        <v>1692.0</v>
      </c>
      <c r="B1693" s="1">
        <v>866.248047</v>
      </c>
      <c r="C1693" s="2">
        <f t="shared" si="1"/>
        <v>1.000732</v>
      </c>
    </row>
    <row r="1694">
      <c r="A1694" s="1">
        <v>1693.0</v>
      </c>
      <c r="B1694" s="1">
        <v>867.248779</v>
      </c>
      <c r="C1694" s="2">
        <f t="shared" si="1"/>
        <v>0.617066</v>
      </c>
    </row>
    <row r="1695">
      <c r="A1695" s="1">
        <v>1694.0</v>
      </c>
      <c r="B1695" s="1">
        <v>867.865845</v>
      </c>
      <c r="C1695" s="2">
        <f t="shared" si="1"/>
        <v>0.326172</v>
      </c>
    </row>
    <row r="1696">
      <c r="A1696" s="1">
        <v>1695.0</v>
      </c>
      <c r="B1696" s="1">
        <v>868.192017</v>
      </c>
      <c r="C1696" s="2">
        <f t="shared" si="1"/>
        <v>0.218383</v>
      </c>
    </row>
    <row r="1697">
      <c r="A1697" s="1">
        <v>1696.0</v>
      </c>
      <c r="B1697" s="1">
        <v>868.4104</v>
      </c>
      <c r="C1697" s="2">
        <f t="shared" si="1"/>
        <v>0.135132</v>
      </c>
    </row>
    <row r="1698">
      <c r="A1698" s="1">
        <v>1697.0</v>
      </c>
      <c r="B1698" s="1">
        <v>868.545532</v>
      </c>
      <c r="C1698" s="2">
        <f t="shared" si="1"/>
        <v>0.379456</v>
      </c>
    </row>
    <row r="1699">
      <c r="A1699" s="1">
        <v>1698.0</v>
      </c>
      <c r="B1699" s="1">
        <v>868.924988</v>
      </c>
      <c r="C1699" s="2">
        <f t="shared" si="1"/>
        <v>0.098755</v>
      </c>
    </row>
    <row r="1700">
      <c r="A1700" s="1">
        <v>1699.0</v>
      </c>
      <c r="B1700" s="1">
        <v>869.023743</v>
      </c>
      <c r="C1700" s="2">
        <f t="shared" si="1"/>
        <v>0.030212</v>
      </c>
    </row>
    <row r="1701">
      <c r="A1701" s="1">
        <v>1700.0</v>
      </c>
      <c r="B1701" s="1">
        <v>869.053955</v>
      </c>
      <c r="C1701" s="2">
        <f t="shared" si="1"/>
        <v>0.056519</v>
      </c>
    </row>
    <row r="1702">
      <c r="A1702" s="1">
        <v>1701.0</v>
      </c>
      <c r="B1702" s="1">
        <v>869.110474</v>
      </c>
      <c r="C1702" s="2">
        <f t="shared" si="1"/>
        <v>0.490539</v>
      </c>
    </row>
    <row r="1703">
      <c r="A1703" s="1">
        <v>1702.0</v>
      </c>
      <c r="B1703" s="1">
        <v>869.601013</v>
      </c>
      <c r="C1703" s="2">
        <f t="shared" si="1"/>
        <v>0.52887</v>
      </c>
    </row>
    <row r="1704">
      <c r="A1704" s="1">
        <v>1703.0</v>
      </c>
      <c r="B1704" s="1">
        <v>870.129883</v>
      </c>
      <c r="C1704" s="2">
        <f t="shared" si="1"/>
        <v>0.598755</v>
      </c>
    </row>
    <row r="1705">
      <c r="A1705" s="1">
        <v>1704.0</v>
      </c>
      <c r="B1705" s="1">
        <v>870.728638</v>
      </c>
      <c r="C1705" s="2">
        <f t="shared" si="1"/>
        <v>1.902954</v>
      </c>
    </row>
    <row r="1706">
      <c r="A1706" s="1">
        <v>1705.0</v>
      </c>
      <c r="B1706" s="1">
        <v>872.631592</v>
      </c>
      <c r="C1706" s="2">
        <f t="shared" si="1"/>
        <v>0.121582</v>
      </c>
    </row>
    <row r="1707">
      <c r="A1707" s="1">
        <v>1706.0</v>
      </c>
      <c r="B1707" s="1">
        <v>872.753174</v>
      </c>
      <c r="C1707" s="2">
        <f t="shared" si="1"/>
        <v>0.593628</v>
      </c>
    </row>
    <row r="1708">
      <c r="A1708" s="1">
        <v>1707.0</v>
      </c>
      <c r="B1708" s="1">
        <v>873.346802</v>
      </c>
      <c r="C1708" s="2">
        <f t="shared" si="1"/>
        <v>0.50061</v>
      </c>
    </row>
    <row r="1709">
      <c r="A1709" s="1">
        <v>1708.0</v>
      </c>
      <c r="B1709" s="1">
        <v>873.847412</v>
      </c>
      <c r="C1709" s="2">
        <f t="shared" si="1"/>
        <v>0.434326</v>
      </c>
    </row>
    <row r="1710">
      <c r="A1710" s="1">
        <v>1709.0</v>
      </c>
      <c r="B1710" s="1">
        <v>874.281738</v>
      </c>
      <c r="C1710" s="2">
        <f t="shared" si="1"/>
        <v>0.183228</v>
      </c>
    </row>
    <row r="1711">
      <c r="A1711" s="1">
        <v>1710.0</v>
      </c>
      <c r="B1711" s="1">
        <v>874.464966</v>
      </c>
      <c r="C1711" s="2">
        <f t="shared" si="1"/>
        <v>1.204407</v>
      </c>
    </row>
    <row r="1712">
      <c r="A1712" s="1">
        <v>1711.0</v>
      </c>
      <c r="B1712" s="1">
        <v>875.669373</v>
      </c>
      <c r="C1712" s="2">
        <f t="shared" si="1"/>
        <v>0.465759</v>
      </c>
    </row>
    <row r="1713">
      <c r="A1713" s="1">
        <v>1712.0</v>
      </c>
      <c r="B1713" s="1">
        <v>876.135132</v>
      </c>
      <c r="C1713" s="2">
        <f t="shared" si="1"/>
        <v>0.094604</v>
      </c>
    </row>
    <row r="1714">
      <c r="A1714" s="1">
        <v>1713.0</v>
      </c>
      <c r="B1714" s="1">
        <v>876.229736</v>
      </c>
      <c r="C1714" s="2">
        <f t="shared" si="1"/>
        <v>1.085572</v>
      </c>
    </row>
    <row r="1715">
      <c r="A1715" s="1">
        <v>1714.0</v>
      </c>
      <c r="B1715" s="1">
        <v>877.315308</v>
      </c>
      <c r="C1715" s="2">
        <f t="shared" si="1"/>
        <v>0.145691</v>
      </c>
    </row>
    <row r="1716">
      <c r="A1716" s="1">
        <v>1715.0</v>
      </c>
      <c r="B1716" s="1">
        <v>877.460999</v>
      </c>
      <c r="C1716" s="2">
        <f t="shared" si="1"/>
        <v>0.398071</v>
      </c>
    </row>
    <row r="1717">
      <c r="A1717" s="1">
        <v>1716.0</v>
      </c>
      <c r="B1717" s="1">
        <v>877.85907</v>
      </c>
      <c r="C1717" s="2">
        <f t="shared" si="1"/>
        <v>0.057373</v>
      </c>
    </row>
    <row r="1718">
      <c r="A1718" s="1">
        <v>1717.0</v>
      </c>
      <c r="B1718" s="1">
        <v>877.916443</v>
      </c>
      <c r="C1718" s="2">
        <f t="shared" si="1"/>
        <v>0.046814</v>
      </c>
    </row>
    <row r="1719">
      <c r="A1719" s="1">
        <v>1718.0</v>
      </c>
      <c r="B1719" s="1">
        <v>877.963257</v>
      </c>
      <c r="C1719" s="2">
        <f t="shared" si="1"/>
        <v>0.188476</v>
      </c>
    </row>
    <row r="1720">
      <c r="A1720" s="1">
        <v>1719.0</v>
      </c>
      <c r="B1720" s="1">
        <v>878.151733</v>
      </c>
      <c r="C1720" s="2">
        <f t="shared" si="1"/>
        <v>0.292969</v>
      </c>
    </row>
    <row r="1721">
      <c r="A1721" s="1">
        <v>1720.0</v>
      </c>
      <c r="B1721" s="1">
        <v>878.444702</v>
      </c>
      <c r="C1721" s="2">
        <f t="shared" si="1"/>
        <v>0.032105</v>
      </c>
    </row>
    <row r="1722">
      <c r="A1722" s="1">
        <v>1721.0</v>
      </c>
      <c r="B1722" s="1">
        <v>878.476807</v>
      </c>
      <c r="C1722" s="2">
        <f t="shared" si="1"/>
        <v>0.158935</v>
      </c>
    </row>
    <row r="1723">
      <c r="A1723" s="1">
        <v>1722.0</v>
      </c>
      <c r="B1723" s="1">
        <v>878.635742</v>
      </c>
      <c r="C1723" s="2">
        <f t="shared" si="1"/>
        <v>0.839966</v>
      </c>
    </row>
    <row r="1724">
      <c r="A1724" s="1">
        <v>1723.0</v>
      </c>
      <c r="B1724" s="1">
        <v>879.475708</v>
      </c>
      <c r="C1724" s="2">
        <f t="shared" si="1"/>
        <v>0.146545</v>
      </c>
    </row>
    <row r="1725">
      <c r="A1725" s="1">
        <v>1724.0</v>
      </c>
      <c r="B1725" s="1">
        <v>879.622253</v>
      </c>
      <c r="C1725" s="2">
        <f t="shared" si="1"/>
        <v>0.262818</v>
      </c>
    </row>
    <row r="1726">
      <c r="A1726" s="1">
        <v>1725.0</v>
      </c>
      <c r="B1726" s="1">
        <v>879.885071</v>
      </c>
      <c r="C1726" s="2">
        <f t="shared" si="1"/>
        <v>0.600464</v>
      </c>
    </row>
    <row r="1727">
      <c r="A1727" s="1">
        <v>1726.0</v>
      </c>
      <c r="B1727" s="1">
        <v>880.485535</v>
      </c>
      <c r="C1727" s="2">
        <f t="shared" si="1"/>
        <v>0.435608</v>
      </c>
    </row>
    <row r="1728">
      <c r="A1728" s="1">
        <v>1727.0</v>
      </c>
      <c r="B1728" s="1">
        <v>880.921143</v>
      </c>
      <c r="C1728" s="2">
        <f t="shared" si="1"/>
        <v>0.233764</v>
      </c>
    </row>
    <row r="1729">
      <c r="A1729" s="1">
        <v>1728.0</v>
      </c>
      <c r="B1729" s="1">
        <v>881.154907</v>
      </c>
      <c r="C1729" s="2">
        <f t="shared" si="1"/>
        <v>0.119446</v>
      </c>
    </row>
    <row r="1730">
      <c r="A1730" s="1">
        <v>1729.0</v>
      </c>
      <c r="B1730" s="1">
        <v>881.274353</v>
      </c>
      <c r="C1730" s="2">
        <f t="shared" si="1"/>
        <v>0.486939</v>
      </c>
    </row>
    <row r="1731">
      <c r="A1731" s="1">
        <v>1730.0</v>
      </c>
      <c r="B1731" s="1">
        <v>881.761292</v>
      </c>
      <c r="C1731" s="2">
        <f t="shared" si="1"/>
        <v>0.656494</v>
      </c>
    </row>
    <row r="1732">
      <c r="A1732" s="1">
        <v>1731.0</v>
      </c>
      <c r="B1732" s="1">
        <v>882.417786</v>
      </c>
      <c r="C1732" s="2">
        <f t="shared" si="1"/>
        <v>1.107666</v>
      </c>
    </row>
    <row r="1733">
      <c r="A1733" s="1">
        <v>1732.0</v>
      </c>
      <c r="B1733" s="1">
        <v>883.525452</v>
      </c>
      <c r="C1733" s="2">
        <f t="shared" si="1"/>
        <v>0.043335</v>
      </c>
    </row>
    <row r="1734">
      <c r="A1734" s="1">
        <v>1733.0</v>
      </c>
      <c r="B1734" s="1">
        <v>883.568787</v>
      </c>
      <c r="C1734" s="2">
        <f t="shared" si="1"/>
        <v>1.411132</v>
      </c>
    </row>
    <row r="1735">
      <c r="A1735" s="1">
        <v>1734.0</v>
      </c>
      <c r="B1735" s="1">
        <v>884.979919</v>
      </c>
      <c r="C1735" s="2">
        <f t="shared" si="1"/>
        <v>0.348816</v>
      </c>
    </row>
    <row r="1736">
      <c r="A1736" s="1">
        <v>1735.0</v>
      </c>
      <c r="B1736" s="1">
        <v>885.328735</v>
      </c>
      <c r="C1736" s="2">
        <f t="shared" si="1"/>
        <v>0.004334</v>
      </c>
    </row>
    <row r="1737">
      <c r="A1737" s="1">
        <v>1736.0</v>
      </c>
      <c r="B1737" s="1">
        <v>885.333069</v>
      </c>
      <c r="C1737" s="2">
        <f t="shared" si="1"/>
        <v>0.095947</v>
      </c>
    </row>
    <row r="1738">
      <c r="A1738" s="1">
        <v>1737.0</v>
      </c>
      <c r="B1738" s="1">
        <v>885.429016</v>
      </c>
      <c r="C1738" s="2">
        <f t="shared" si="1"/>
        <v>0.566834</v>
      </c>
    </row>
    <row r="1739">
      <c r="A1739" s="1">
        <v>1738.0</v>
      </c>
      <c r="B1739" s="1">
        <v>885.99585</v>
      </c>
      <c r="C1739" s="2">
        <f t="shared" si="1"/>
        <v>0.322754</v>
      </c>
    </row>
    <row r="1740">
      <c r="A1740" s="1">
        <v>1739.0</v>
      </c>
      <c r="B1740" s="1">
        <v>886.318604</v>
      </c>
      <c r="C1740" s="2">
        <f t="shared" si="1"/>
        <v>1.330383</v>
      </c>
    </row>
    <row r="1741">
      <c r="A1741" s="1">
        <v>1740.0</v>
      </c>
      <c r="B1741" s="1">
        <v>887.648987</v>
      </c>
      <c r="C1741" s="2">
        <f t="shared" si="1"/>
        <v>0.143188</v>
      </c>
    </row>
    <row r="1742">
      <c r="A1742" s="1">
        <v>1741.0</v>
      </c>
      <c r="B1742" s="1">
        <v>887.792175</v>
      </c>
      <c r="C1742" s="2">
        <f t="shared" si="1"/>
        <v>1.204285</v>
      </c>
    </row>
    <row r="1743">
      <c r="A1743" s="1">
        <v>1742.0</v>
      </c>
      <c r="B1743" s="1">
        <v>888.99646</v>
      </c>
      <c r="C1743" s="2">
        <f t="shared" si="1"/>
        <v>0.211487</v>
      </c>
    </row>
    <row r="1744">
      <c r="A1744" s="1">
        <v>1743.0</v>
      </c>
      <c r="B1744" s="1">
        <v>889.207947</v>
      </c>
      <c r="C1744" s="2">
        <f t="shared" si="1"/>
        <v>0.706054</v>
      </c>
    </row>
    <row r="1745">
      <c r="A1745" s="1">
        <v>1744.0</v>
      </c>
      <c r="B1745" s="1">
        <v>889.914001</v>
      </c>
      <c r="C1745" s="2">
        <f t="shared" si="1"/>
        <v>0.205018</v>
      </c>
    </row>
    <row r="1746">
      <c r="A1746" s="1">
        <v>1745.0</v>
      </c>
      <c r="B1746" s="1">
        <v>890.119019</v>
      </c>
      <c r="C1746" s="2">
        <f t="shared" si="1"/>
        <v>0.051452</v>
      </c>
    </row>
    <row r="1747">
      <c r="A1747" s="1">
        <v>1746.0</v>
      </c>
      <c r="B1747" s="1">
        <v>890.170471</v>
      </c>
      <c r="C1747" s="2">
        <f t="shared" si="1"/>
        <v>0.056153</v>
      </c>
    </row>
    <row r="1748">
      <c r="A1748" s="1">
        <v>1747.0</v>
      </c>
      <c r="B1748" s="1">
        <v>890.226624</v>
      </c>
      <c r="C1748" s="2">
        <f t="shared" si="1"/>
        <v>0.290222</v>
      </c>
    </row>
    <row r="1749">
      <c r="A1749" s="1">
        <v>1748.0</v>
      </c>
      <c r="B1749" s="1">
        <v>890.516846</v>
      </c>
      <c r="C1749" s="2">
        <f t="shared" si="1"/>
        <v>0.118164</v>
      </c>
    </row>
    <row r="1750">
      <c r="A1750" s="1">
        <v>1749.0</v>
      </c>
      <c r="B1750" s="1">
        <v>890.63501</v>
      </c>
      <c r="C1750" s="2">
        <f t="shared" si="1"/>
        <v>0.456238</v>
      </c>
    </row>
    <row r="1751">
      <c r="A1751" s="1">
        <v>1750.0</v>
      </c>
      <c r="B1751" s="1">
        <v>891.091248</v>
      </c>
      <c r="C1751" s="2">
        <f t="shared" si="1"/>
        <v>0.194519</v>
      </c>
    </row>
    <row r="1752">
      <c r="A1752" s="1">
        <v>1751.0</v>
      </c>
      <c r="B1752" s="1">
        <v>891.285767</v>
      </c>
      <c r="C1752" s="2">
        <f t="shared" si="1"/>
        <v>0.223327</v>
      </c>
    </row>
    <row r="1753">
      <c r="A1753" s="1">
        <v>1752.0</v>
      </c>
      <c r="B1753" s="1">
        <v>891.509094</v>
      </c>
      <c r="C1753" s="2">
        <f t="shared" si="1"/>
        <v>0.825135</v>
      </c>
    </row>
    <row r="1754">
      <c r="A1754" s="1">
        <v>1753.0</v>
      </c>
      <c r="B1754" s="1">
        <v>892.334229</v>
      </c>
      <c r="C1754" s="2">
        <f t="shared" si="1"/>
        <v>1.100341</v>
      </c>
    </row>
    <row r="1755">
      <c r="A1755" s="1">
        <v>1754.0</v>
      </c>
      <c r="B1755" s="1">
        <v>893.43457</v>
      </c>
      <c r="C1755" s="2">
        <f t="shared" si="1"/>
        <v>1.410279</v>
      </c>
    </row>
    <row r="1756">
      <c r="A1756" s="1">
        <v>1755.0</v>
      </c>
      <c r="B1756" s="1">
        <v>894.844849</v>
      </c>
      <c r="C1756" s="2">
        <f t="shared" si="1"/>
        <v>0.668701</v>
      </c>
    </row>
    <row r="1757">
      <c r="A1757" s="1">
        <v>1756.0</v>
      </c>
      <c r="B1757" s="1">
        <v>895.51355</v>
      </c>
      <c r="C1757" s="2">
        <f t="shared" si="1"/>
        <v>0.576538</v>
      </c>
    </row>
    <row r="1758">
      <c r="A1758" s="1">
        <v>1757.0</v>
      </c>
      <c r="B1758" s="1">
        <v>896.090088</v>
      </c>
      <c r="C1758" s="2">
        <f t="shared" si="1"/>
        <v>0.332886</v>
      </c>
    </row>
    <row r="1759">
      <c r="A1759" s="1">
        <v>1758.0</v>
      </c>
      <c r="B1759" s="1">
        <v>896.422974</v>
      </c>
      <c r="C1759" s="2">
        <f t="shared" si="1"/>
        <v>0.06311</v>
      </c>
    </row>
    <row r="1760">
      <c r="A1760" s="1">
        <v>1759.0</v>
      </c>
      <c r="B1760" s="1">
        <v>896.486084</v>
      </c>
      <c r="C1760" s="2">
        <f t="shared" si="1"/>
        <v>0.195801</v>
      </c>
    </row>
    <row r="1761">
      <c r="A1761" s="1">
        <v>1760.0</v>
      </c>
      <c r="B1761" s="1">
        <v>896.681885</v>
      </c>
      <c r="C1761" s="2">
        <f t="shared" si="1"/>
        <v>0.021545</v>
      </c>
    </row>
    <row r="1762">
      <c r="A1762" s="1">
        <v>1761.0</v>
      </c>
      <c r="B1762" s="1">
        <v>896.70343</v>
      </c>
      <c r="C1762" s="2">
        <f t="shared" si="1"/>
        <v>0.115051</v>
      </c>
    </row>
    <row r="1763">
      <c r="A1763" s="1">
        <v>1762.0</v>
      </c>
      <c r="B1763" s="1">
        <v>896.818481</v>
      </c>
      <c r="C1763" s="2">
        <f t="shared" si="1"/>
        <v>0.242188</v>
      </c>
    </row>
    <row r="1764">
      <c r="A1764" s="1">
        <v>1763.0</v>
      </c>
      <c r="B1764" s="1">
        <v>897.060669</v>
      </c>
      <c r="C1764" s="2">
        <f t="shared" si="1"/>
        <v>0.324707</v>
      </c>
    </row>
    <row r="1765">
      <c r="A1765" s="1">
        <v>1764.0</v>
      </c>
      <c r="B1765" s="1">
        <v>897.385376</v>
      </c>
      <c r="C1765" s="2">
        <f t="shared" si="1"/>
        <v>0.780212</v>
      </c>
    </row>
    <row r="1766">
      <c r="A1766" s="1">
        <v>1765.0</v>
      </c>
      <c r="B1766" s="1">
        <v>898.165588</v>
      </c>
      <c r="C1766" s="2">
        <f t="shared" si="1"/>
        <v>0.905152</v>
      </c>
    </row>
    <row r="1767">
      <c r="A1767" s="1">
        <v>1766.0</v>
      </c>
      <c r="B1767" s="1">
        <v>899.07074</v>
      </c>
      <c r="C1767" s="2">
        <f t="shared" si="1"/>
        <v>0.271911</v>
      </c>
    </row>
    <row r="1768">
      <c r="A1768" s="1">
        <v>1767.0</v>
      </c>
      <c r="B1768" s="1">
        <v>899.342651</v>
      </c>
      <c r="C1768" s="2">
        <f t="shared" si="1"/>
        <v>0.411988</v>
      </c>
    </row>
    <row r="1769">
      <c r="A1769" s="1">
        <v>1768.0</v>
      </c>
      <c r="B1769" s="1">
        <v>899.754639</v>
      </c>
      <c r="C1769" s="2">
        <f t="shared" si="1"/>
        <v>0.829651</v>
      </c>
    </row>
    <row r="1770">
      <c r="A1770" s="1">
        <v>1769.0</v>
      </c>
      <c r="B1770" s="1">
        <v>900.58429</v>
      </c>
      <c r="C1770" s="2">
        <f t="shared" si="1"/>
        <v>0.111511</v>
      </c>
    </row>
    <row r="1771">
      <c r="A1771" s="1">
        <v>1770.0</v>
      </c>
      <c r="B1771" s="1">
        <v>900.695801</v>
      </c>
      <c r="C1771" s="2">
        <f t="shared" si="1"/>
        <v>0.016052</v>
      </c>
    </row>
    <row r="1772">
      <c r="A1772" s="1">
        <v>1771.0</v>
      </c>
      <c r="B1772" s="1">
        <v>900.711853</v>
      </c>
      <c r="C1772" s="2">
        <f t="shared" si="1"/>
        <v>0.365784</v>
      </c>
    </row>
    <row r="1773">
      <c r="A1773" s="1">
        <v>1772.0</v>
      </c>
      <c r="B1773" s="1">
        <v>901.077637</v>
      </c>
      <c r="C1773" s="2">
        <f t="shared" si="1"/>
        <v>0.350525</v>
      </c>
    </row>
    <row r="1774">
      <c r="A1774" s="1">
        <v>1773.0</v>
      </c>
      <c r="B1774" s="1">
        <v>901.428162</v>
      </c>
      <c r="C1774" s="2">
        <f t="shared" si="1"/>
        <v>0.795593</v>
      </c>
    </row>
    <row r="1775">
      <c r="A1775" s="1">
        <v>1774.0</v>
      </c>
      <c r="B1775" s="1">
        <v>902.223755</v>
      </c>
      <c r="C1775" s="2">
        <f t="shared" si="1"/>
        <v>0.601929</v>
      </c>
    </row>
    <row r="1776">
      <c r="A1776" s="1">
        <v>1775.0</v>
      </c>
      <c r="B1776" s="1">
        <v>902.825684</v>
      </c>
      <c r="C1776" s="2">
        <f t="shared" si="1"/>
        <v>0.29486</v>
      </c>
    </row>
    <row r="1777">
      <c r="A1777" s="1">
        <v>1776.0</v>
      </c>
      <c r="B1777" s="1">
        <v>903.120544</v>
      </c>
      <c r="C1777" s="2">
        <f t="shared" si="1"/>
        <v>0.023194</v>
      </c>
    </row>
    <row r="1778">
      <c r="A1778" s="1">
        <v>1777.0</v>
      </c>
      <c r="B1778" s="1">
        <v>903.143738</v>
      </c>
      <c r="C1778" s="2">
        <f t="shared" si="1"/>
        <v>1.330383</v>
      </c>
    </row>
    <row r="1779">
      <c r="A1779" s="1">
        <v>1778.0</v>
      </c>
      <c r="B1779" s="1">
        <v>904.474121</v>
      </c>
      <c r="C1779" s="2">
        <f t="shared" si="1"/>
        <v>0.17218</v>
      </c>
    </row>
    <row r="1780">
      <c r="A1780" s="1">
        <v>1779.0</v>
      </c>
      <c r="B1780" s="1">
        <v>904.646301</v>
      </c>
      <c r="C1780" s="2">
        <f t="shared" si="1"/>
        <v>0.786499</v>
      </c>
    </row>
    <row r="1781">
      <c r="A1781" s="1">
        <v>1780.0</v>
      </c>
      <c r="B1781" s="1">
        <v>905.4328</v>
      </c>
      <c r="C1781" s="2">
        <f t="shared" si="1"/>
        <v>0.571106</v>
      </c>
    </row>
    <row r="1782">
      <c r="A1782" s="1">
        <v>1781.0</v>
      </c>
      <c r="B1782" s="1">
        <v>906.003906</v>
      </c>
      <c r="C1782" s="2">
        <f t="shared" si="1"/>
        <v>1.76825</v>
      </c>
    </row>
    <row r="1783">
      <c r="A1783" s="1">
        <v>1782.0</v>
      </c>
      <c r="B1783" s="1">
        <v>907.772156</v>
      </c>
      <c r="C1783" s="2">
        <f t="shared" si="1"/>
        <v>0.558349</v>
      </c>
    </row>
    <row r="1784">
      <c r="A1784" s="1">
        <v>1783.0</v>
      </c>
      <c r="B1784" s="1">
        <v>908.330505</v>
      </c>
      <c r="C1784" s="2">
        <f t="shared" si="1"/>
        <v>0.05542</v>
      </c>
    </row>
    <row r="1785">
      <c r="A1785" s="1">
        <v>1784.0</v>
      </c>
      <c r="B1785" s="1">
        <v>908.385925</v>
      </c>
      <c r="C1785" s="2">
        <f t="shared" si="1"/>
        <v>0.621887</v>
      </c>
    </row>
    <row r="1786">
      <c r="A1786" s="1">
        <v>1785.0</v>
      </c>
      <c r="B1786" s="1">
        <v>909.007812</v>
      </c>
      <c r="C1786" s="2">
        <f t="shared" si="1"/>
        <v>0.304627</v>
      </c>
    </row>
    <row r="1787">
      <c r="A1787" s="1">
        <v>1786.0</v>
      </c>
      <c r="B1787" s="1">
        <v>909.312439</v>
      </c>
      <c r="C1787" s="2">
        <f t="shared" si="1"/>
        <v>0.413513</v>
      </c>
    </row>
    <row r="1788">
      <c r="A1788" s="1">
        <v>1787.0</v>
      </c>
      <c r="B1788" s="1">
        <v>909.725952</v>
      </c>
      <c r="C1788" s="2">
        <f t="shared" si="1"/>
        <v>0.085022</v>
      </c>
    </row>
    <row r="1789">
      <c r="A1789" s="1">
        <v>1788.0</v>
      </c>
      <c r="B1789" s="1">
        <v>909.810974</v>
      </c>
      <c r="C1789" s="2">
        <f t="shared" si="1"/>
        <v>0.902649</v>
      </c>
    </row>
    <row r="1790">
      <c r="A1790" s="1">
        <v>1789.0</v>
      </c>
      <c r="B1790" s="1">
        <v>910.713623</v>
      </c>
      <c r="C1790" s="2">
        <f t="shared" si="1"/>
        <v>0.291382</v>
      </c>
    </row>
    <row r="1791">
      <c r="A1791" s="1">
        <v>1790.0</v>
      </c>
      <c r="B1791" s="1">
        <v>911.005005</v>
      </c>
      <c r="C1791" s="2">
        <f t="shared" si="1"/>
        <v>2.442627</v>
      </c>
    </row>
    <row r="1792">
      <c r="A1792" s="1">
        <v>1791.0</v>
      </c>
      <c r="B1792" s="1">
        <v>913.447632</v>
      </c>
      <c r="C1792" s="2">
        <f t="shared" si="1"/>
        <v>2.520386</v>
      </c>
    </row>
    <row r="1793">
      <c r="A1793" s="1">
        <v>1792.0</v>
      </c>
      <c r="B1793" s="1">
        <v>915.968018</v>
      </c>
      <c r="C1793" s="2">
        <f t="shared" si="1"/>
        <v>0.160644</v>
      </c>
    </row>
    <row r="1794">
      <c r="A1794" s="1">
        <v>1793.0</v>
      </c>
      <c r="B1794" s="1">
        <v>916.128662</v>
      </c>
      <c r="C1794" s="2">
        <f t="shared" si="1"/>
        <v>0.322083</v>
      </c>
    </row>
    <row r="1795">
      <c r="A1795" s="1">
        <v>1794.0</v>
      </c>
      <c r="B1795" s="1">
        <v>916.450745</v>
      </c>
      <c r="C1795" s="2">
        <f t="shared" si="1"/>
        <v>1.448364</v>
      </c>
    </row>
    <row r="1796">
      <c r="A1796" s="1">
        <v>1795.0</v>
      </c>
      <c r="B1796" s="1">
        <v>917.899109</v>
      </c>
      <c r="C1796" s="2">
        <f t="shared" si="1"/>
        <v>0.080505</v>
      </c>
    </row>
    <row r="1797">
      <c r="A1797" s="1">
        <v>1796.0</v>
      </c>
      <c r="B1797" s="1">
        <v>917.979614</v>
      </c>
      <c r="C1797" s="2">
        <f t="shared" si="1"/>
        <v>0.0896</v>
      </c>
    </row>
    <row r="1798">
      <c r="A1798" s="1">
        <v>1797.0</v>
      </c>
      <c r="B1798" s="1">
        <v>918.069214</v>
      </c>
      <c r="C1798" s="2">
        <f t="shared" si="1"/>
        <v>0.038574</v>
      </c>
    </row>
    <row r="1799">
      <c r="A1799" s="1">
        <v>1798.0</v>
      </c>
      <c r="B1799" s="1">
        <v>918.107788</v>
      </c>
      <c r="C1799" s="2">
        <f t="shared" si="1"/>
        <v>0.323364</v>
      </c>
    </row>
    <row r="1800">
      <c r="A1800" s="1">
        <v>1799.0</v>
      </c>
      <c r="B1800" s="1">
        <v>918.431152</v>
      </c>
      <c r="C1800" s="2">
        <f t="shared" si="1"/>
        <v>0.009827</v>
      </c>
    </row>
    <row r="1801">
      <c r="A1801" s="1">
        <v>1800.0</v>
      </c>
      <c r="B1801" s="1">
        <v>918.440979</v>
      </c>
      <c r="C1801" s="2">
        <f t="shared" si="1"/>
        <v>1.298523</v>
      </c>
    </row>
    <row r="1802">
      <c r="A1802" s="1">
        <v>1801.0</v>
      </c>
      <c r="B1802" s="1">
        <v>919.739502</v>
      </c>
      <c r="C1802" s="2">
        <f t="shared" si="1"/>
        <v>5.005432</v>
      </c>
    </row>
    <row r="1803">
      <c r="A1803" s="1">
        <v>1802.0</v>
      </c>
      <c r="B1803" s="1">
        <v>924.744934</v>
      </c>
      <c r="C1803" s="2">
        <f t="shared" si="1"/>
        <v>0.140625</v>
      </c>
    </row>
    <row r="1804">
      <c r="A1804" s="1">
        <v>1803.0</v>
      </c>
      <c r="B1804" s="1">
        <v>924.885559</v>
      </c>
      <c r="C1804" s="2">
        <f t="shared" si="1"/>
        <v>0.427795</v>
      </c>
    </row>
    <row r="1805">
      <c r="A1805" s="1">
        <v>1804.0</v>
      </c>
      <c r="B1805" s="1">
        <v>925.313354</v>
      </c>
      <c r="C1805" s="2">
        <f t="shared" si="1"/>
        <v>0.071656</v>
      </c>
    </row>
    <row r="1806">
      <c r="A1806" s="1">
        <v>1805.0</v>
      </c>
      <c r="B1806" s="1">
        <v>925.38501</v>
      </c>
      <c r="C1806" s="2">
        <f t="shared" si="1"/>
        <v>0.422851</v>
      </c>
    </row>
    <row r="1807">
      <c r="A1807" s="1">
        <v>1806.0</v>
      </c>
      <c r="B1807" s="1">
        <v>925.807861</v>
      </c>
      <c r="C1807" s="2">
        <f t="shared" si="1"/>
        <v>0.110474</v>
      </c>
    </row>
    <row r="1808">
      <c r="A1808" s="1">
        <v>1807.0</v>
      </c>
      <c r="B1808" s="1">
        <v>925.918335</v>
      </c>
      <c r="C1808" s="2">
        <f t="shared" si="1"/>
        <v>0.022156</v>
      </c>
    </row>
    <row r="1809">
      <c r="A1809" s="1">
        <v>1808.0</v>
      </c>
      <c r="B1809" s="1">
        <v>925.940491</v>
      </c>
      <c r="C1809" s="2">
        <f t="shared" si="1"/>
        <v>0.582214</v>
      </c>
    </row>
    <row r="1810">
      <c r="A1810" s="1">
        <v>1809.0</v>
      </c>
      <c r="B1810" s="1">
        <v>926.522705</v>
      </c>
      <c r="C1810" s="2">
        <f t="shared" si="1"/>
        <v>0.382507</v>
      </c>
    </row>
    <row r="1811">
      <c r="A1811" s="1">
        <v>1810.0</v>
      </c>
      <c r="B1811" s="1">
        <v>926.905212</v>
      </c>
      <c r="C1811" s="2">
        <f t="shared" si="1"/>
        <v>1.149048</v>
      </c>
    </row>
    <row r="1812">
      <c r="A1812" s="1">
        <v>1811.0</v>
      </c>
      <c r="B1812" s="1">
        <v>928.05426</v>
      </c>
      <c r="C1812" s="2">
        <f t="shared" si="1"/>
        <v>0.560852</v>
      </c>
    </row>
    <row r="1813">
      <c r="A1813" s="1">
        <v>1812.0</v>
      </c>
      <c r="B1813" s="1">
        <v>928.615112</v>
      </c>
      <c r="C1813" s="2">
        <f t="shared" si="1"/>
        <v>0.235108</v>
      </c>
    </row>
    <row r="1814">
      <c r="A1814" s="1">
        <v>1813.0</v>
      </c>
      <c r="B1814" s="1">
        <v>928.85022</v>
      </c>
      <c r="C1814" s="2">
        <f t="shared" si="1"/>
        <v>0.945801</v>
      </c>
    </row>
    <row r="1815">
      <c r="A1815" s="1">
        <v>1814.0</v>
      </c>
      <c r="B1815" s="1">
        <v>929.796021</v>
      </c>
      <c r="C1815" s="2">
        <f t="shared" si="1"/>
        <v>1.08258</v>
      </c>
    </row>
    <row r="1816">
      <c r="A1816" s="1">
        <v>1815.0</v>
      </c>
      <c r="B1816" s="1">
        <v>930.878601</v>
      </c>
      <c r="C1816" s="2">
        <f t="shared" si="1"/>
        <v>0.488648</v>
      </c>
    </row>
    <row r="1817">
      <c r="A1817" s="1">
        <v>1816.0</v>
      </c>
      <c r="B1817" s="1">
        <v>931.367249</v>
      </c>
      <c r="C1817" s="2">
        <f t="shared" si="1"/>
        <v>0.770141</v>
      </c>
    </row>
    <row r="1818">
      <c r="A1818" s="1">
        <v>1817.0</v>
      </c>
      <c r="B1818" s="1">
        <v>932.13739</v>
      </c>
      <c r="C1818" s="2">
        <f t="shared" si="1"/>
        <v>0.002747</v>
      </c>
    </row>
    <row r="1819">
      <c r="A1819" s="1">
        <v>1818.0</v>
      </c>
      <c r="B1819" s="1">
        <v>932.140137</v>
      </c>
      <c r="C1819" s="2">
        <f t="shared" si="1"/>
        <v>0.532592</v>
      </c>
    </row>
    <row r="1820">
      <c r="A1820" s="1">
        <v>1819.0</v>
      </c>
      <c r="B1820" s="1">
        <v>932.672729</v>
      </c>
      <c r="C1820" s="2">
        <f t="shared" si="1"/>
        <v>0.380738</v>
      </c>
    </row>
    <row r="1821">
      <c r="A1821" s="1">
        <v>1820.0</v>
      </c>
      <c r="B1821" s="1">
        <v>933.053467</v>
      </c>
      <c r="C1821" s="2">
        <f t="shared" si="1"/>
        <v>0.620178</v>
      </c>
    </row>
    <row r="1822">
      <c r="A1822" s="1">
        <v>1821.0</v>
      </c>
      <c r="B1822" s="1">
        <v>933.673645</v>
      </c>
      <c r="C1822" s="2">
        <f t="shared" si="1"/>
        <v>0.15509</v>
      </c>
    </row>
    <row r="1823">
      <c r="A1823" s="1">
        <v>1822.0</v>
      </c>
      <c r="B1823" s="1">
        <v>933.828735</v>
      </c>
      <c r="C1823" s="2">
        <f t="shared" si="1"/>
        <v>0.655091</v>
      </c>
    </row>
    <row r="1824">
      <c r="A1824" s="1">
        <v>1823.0</v>
      </c>
      <c r="B1824" s="1">
        <v>934.483826</v>
      </c>
      <c r="C1824" s="2">
        <f t="shared" si="1"/>
        <v>0.892517</v>
      </c>
    </row>
    <row r="1825">
      <c r="A1825" s="1">
        <v>1824.0</v>
      </c>
      <c r="B1825" s="1">
        <v>935.376343</v>
      </c>
      <c r="C1825" s="2">
        <f t="shared" si="1"/>
        <v>1.748718</v>
      </c>
    </row>
    <row r="1826">
      <c r="A1826" s="1">
        <v>1825.0</v>
      </c>
      <c r="B1826" s="1">
        <v>937.125061</v>
      </c>
      <c r="C1826" s="2">
        <f t="shared" si="1"/>
        <v>0.106201</v>
      </c>
    </row>
    <row r="1827">
      <c r="A1827" s="1">
        <v>1826.0</v>
      </c>
      <c r="B1827" s="1">
        <v>937.231262</v>
      </c>
      <c r="C1827" s="2">
        <f t="shared" si="1"/>
        <v>0.677246</v>
      </c>
    </row>
    <row r="1828">
      <c r="A1828" s="1">
        <v>1827.0</v>
      </c>
      <c r="B1828" s="1">
        <v>937.908508</v>
      </c>
      <c r="C1828" s="2">
        <f t="shared" si="1"/>
        <v>0.178467</v>
      </c>
    </row>
    <row r="1829">
      <c r="A1829" s="1">
        <v>1828.0</v>
      </c>
      <c r="B1829" s="1">
        <v>938.086975</v>
      </c>
      <c r="C1829" s="2">
        <f t="shared" si="1"/>
        <v>0.152039</v>
      </c>
    </row>
    <row r="1830">
      <c r="A1830" s="1">
        <v>1829.0</v>
      </c>
      <c r="B1830" s="1">
        <v>938.239014</v>
      </c>
      <c r="C1830" s="2">
        <f t="shared" si="1"/>
        <v>0.32489</v>
      </c>
    </row>
    <row r="1831">
      <c r="A1831" s="1">
        <v>1830.0</v>
      </c>
      <c r="B1831" s="1">
        <v>938.563904</v>
      </c>
      <c r="C1831" s="2">
        <f t="shared" si="1"/>
        <v>0.058288</v>
      </c>
    </row>
    <row r="1832">
      <c r="A1832" s="1">
        <v>1831.0</v>
      </c>
      <c r="B1832" s="1">
        <v>938.622192</v>
      </c>
      <c r="C1832" s="2">
        <f t="shared" si="1"/>
        <v>0.157837</v>
      </c>
    </row>
    <row r="1833">
      <c r="A1833" s="1">
        <v>1832.0</v>
      </c>
      <c r="B1833" s="1">
        <v>938.780029</v>
      </c>
      <c r="C1833" s="2">
        <f t="shared" si="1"/>
        <v>0.169068</v>
      </c>
    </row>
    <row r="1834">
      <c r="A1834" s="1">
        <v>1833.0</v>
      </c>
      <c r="B1834" s="1">
        <v>938.949097</v>
      </c>
      <c r="C1834" s="2">
        <f t="shared" si="1"/>
        <v>0.168213</v>
      </c>
    </row>
    <row r="1835">
      <c r="A1835" s="1">
        <v>1834.0</v>
      </c>
      <c r="B1835" s="1">
        <v>939.11731</v>
      </c>
      <c r="C1835" s="2">
        <f t="shared" si="1"/>
        <v>0.10913</v>
      </c>
    </row>
    <row r="1836">
      <c r="A1836" s="1">
        <v>1835.0</v>
      </c>
      <c r="B1836" s="1">
        <v>939.22644</v>
      </c>
      <c r="C1836" s="2">
        <f t="shared" si="1"/>
        <v>0.105408</v>
      </c>
    </row>
    <row r="1837">
      <c r="A1837" s="1">
        <v>1836.0</v>
      </c>
      <c r="B1837" s="1">
        <v>939.331848</v>
      </c>
      <c r="C1837" s="2">
        <f t="shared" si="1"/>
        <v>0.058533</v>
      </c>
    </row>
    <row r="1838">
      <c r="A1838" s="1">
        <v>1837.0</v>
      </c>
      <c r="B1838" s="1">
        <v>939.390381</v>
      </c>
      <c r="C1838" s="2">
        <f t="shared" si="1"/>
        <v>0.78894</v>
      </c>
    </row>
    <row r="1839">
      <c r="A1839" s="1">
        <v>1838.0</v>
      </c>
      <c r="B1839" s="1">
        <v>940.179321</v>
      </c>
      <c r="C1839" s="2">
        <f t="shared" si="1"/>
        <v>1.193238</v>
      </c>
    </row>
    <row r="1840">
      <c r="A1840" s="1">
        <v>1839.0</v>
      </c>
      <c r="B1840" s="1">
        <v>941.372559</v>
      </c>
      <c r="C1840" s="2">
        <f t="shared" si="1"/>
        <v>0.32489</v>
      </c>
    </row>
    <row r="1841">
      <c r="A1841" s="1">
        <v>1840.0</v>
      </c>
      <c r="B1841" s="1">
        <v>941.697449</v>
      </c>
      <c r="C1841" s="2">
        <f t="shared" si="1"/>
        <v>0.270019</v>
      </c>
    </row>
    <row r="1842">
      <c r="A1842" s="1">
        <v>1841.0</v>
      </c>
      <c r="B1842" s="1">
        <v>941.967468</v>
      </c>
      <c r="C1842" s="2">
        <f t="shared" si="1"/>
        <v>0.099976</v>
      </c>
    </row>
    <row r="1843">
      <c r="A1843" s="1">
        <v>1842.0</v>
      </c>
      <c r="B1843" s="1">
        <v>942.067444</v>
      </c>
      <c r="C1843" s="2">
        <f t="shared" si="1"/>
        <v>0.918152</v>
      </c>
    </row>
    <row r="1844">
      <c r="A1844" s="1">
        <v>1843.0</v>
      </c>
      <c r="B1844" s="1">
        <v>942.985596</v>
      </c>
      <c r="C1844" s="2">
        <f t="shared" si="1"/>
        <v>1.797607</v>
      </c>
    </row>
    <row r="1845">
      <c r="A1845" s="1">
        <v>1844.0</v>
      </c>
      <c r="B1845" s="1">
        <v>944.783203</v>
      </c>
      <c r="C1845" s="2">
        <f t="shared" si="1"/>
        <v>0.424683</v>
      </c>
    </row>
    <row r="1846">
      <c r="A1846" s="1">
        <v>1845.0</v>
      </c>
      <c r="B1846" s="1">
        <v>945.207886</v>
      </c>
      <c r="C1846" s="2">
        <f t="shared" si="1"/>
        <v>0.047058</v>
      </c>
    </row>
    <row r="1847">
      <c r="A1847" s="1">
        <v>1846.0</v>
      </c>
      <c r="B1847" s="1">
        <v>945.254944</v>
      </c>
      <c r="C1847" s="2">
        <f t="shared" si="1"/>
        <v>2.21228</v>
      </c>
    </row>
    <row r="1848">
      <c r="A1848" s="1">
        <v>1847.0</v>
      </c>
      <c r="B1848" s="1">
        <v>947.467224</v>
      </c>
      <c r="C1848" s="2">
        <f t="shared" si="1"/>
        <v>0.546265</v>
      </c>
    </row>
    <row r="1849">
      <c r="A1849" s="1">
        <v>1848.0</v>
      </c>
      <c r="B1849" s="1">
        <v>948.013489</v>
      </c>
      <c r="C1849" s="2">
        <f t="shared" si="1"/>
        <v>0.647949</v>
      </c>
    </row>
    <row r="1850">
      <c r="A1850" s="1">
        <v>1849.0</v>
      </c>
      <c r="B1850" s="1">
        <v>948.661438</v>
      </c>
      <c r="C1850" s="2">
        <f t="shared" si="1"/>
        <v>0.527161</v>
      </c>
    </row>
    <row r="1851">
      <c r="A1851" s="1">
        <v>1850.0</v>
      </c>
      <c r="B1851" s="1">
        <v>949.188599</v>
      </c>
      <c r="C1851" s="2">
        <f t="shared" si="1"/>
        <v>1.422241</v>
      </c>
    </row>
    <row r="1852">
      <c r="A1852" s="1">
        <v>1851.0</v>
      </c>
      <c r="B1852" s="1">
        <v>950.61084</v>
      </c>
      <c r="C1852" s="2">
        <f t="shared" si="1"/>
        <v>0.280334</v>
      </c>
    </row>
    <row r="1853">
      <c r="A1853" s="1">
        <v>1852.0</v>
      </c>
      <c r="B1853" s="1">
        <v>950.891174</v>
      </c>
      <c r="C1853" s="2">
        <f t="shared" si="1"/>
        <v>1.052491</v>
      </c>
    </row>
    <row r="1854">
      <c r="A1854" s="1">
        <v>1853.0</v>
      </c>
      <c r="B1854" s="1">
        <v>951.943665</v>
      </c>
      <c r="C1854" s="2">
        <f t="shared" si="1"/>
        <v>0.114379</v>
      </c>
    </row>
    <row r="1855">
      <c r="A1855" s="1">
        <v>1854.0</v>
      </c>
      <c r="B1855" s="1">
        <v>952.058044</v>
      </c>
      <c r="C1855" s="2">
        <f t="shared" si="1"/>
        <v>0.230408</v>
      </c>
    </row>
    <row r="1856">
      <c r="A1856" s="1">
        <v>1855.0</v>
      </c>
      <c r="B1856" s="1">
        <v>952.288452</v>
      </c>
      <c r="C1856" s="2">
        <f t="shared" si="1"/>
        <v>0.030945</v>
      </c>
    </row>
    <row r="1857">
      <c r="A1857" s="1">
        <v>1856.0</v>
      </c>
      <c r="B1857" s="1">
        <v>952.319397</v>
      </c>
      <c r="C1857" s="2">
        <f t="shared" si="1"/>
        <v>1.76239</v>
      </c>
    </row>
    <row r="1858">
      <c r="A1858" s="1">
        <v>1857.0</v>
      </c>
      <c r="B1858" s="1">
        <v>954.081787</v>
      </c>
      <c r="C1858" s="2">
        <f t="shared" si="1"/>
        <v>1.060303</v>
      </c>
    </row>
    <row r="1859">
      <c r="A1859" s="1">
        <v>1858.0</v>
      </c>
      <c r="B1859" s="1">
        <v>955.14209</v>
      </c>
      <c r="C1859" s="2">
        <f t="shared" si="1"/>
        <v>0.97583</v>
      </c>
    </row>
    <row r="1860">
      <c r="A1860" s="1">
        <v>1859.0</v>
      </c>
      <c r="B1860" s="1">
        <v>956.11792</v>
      </c>
      <c r="C1860" s="2">
        <f t="shared" si="1"/>
        <v>0.681518</v>
      </c>
    </row>
    <row r="1861">
      <c r="A1861" s="1">
        <v>1860.0</v>
      </c>
      <c r="B1861" s="1">
        <v>956.799438</v>
      </c>
      <c r="C1861" s="2">
        <f t="shared" si="1"/>
        <v>0.466004</v>
      </c>
    </row>
    <row r="1862">
      <c r="A1862" s="1">
        <v>1861.0</v>
      </c>
      <c r="B1862" s="1">
        <v>957.265442</v>
      </c>
      <c r="C1862" s="2">
        <f t="shared" si="1"/>
        <v>0.697754</v>
      </c>
    </row>
    <row r="1863">
      <c r="A1863" s="1">
        <v>1862.0</v>
      </c>
      <c r="B1863" s="1">
        <v>957.963196</v>
      </c>
      <c r="C1863" s="2">
        <f t="shared" si="1"/>
        <v>1.283325</v>
      </c>
    </row>
    <row r="1864">
      <c r="A1864" s="1">
        <v>1863.0</v>
      </c>
      <c r="B1864" s="1">
        <v>959.246521</v>
      </c>
      <c r="C1864" s="2">
        <f t="shared" si="1"/>
        <v>0.16449</v>
      </c>
    </row>
    <row r="1865">
      <c r="A1865" s="1">
        <v>1864.0</v>
      </c>
      <c r="B1865" s="1">
        <v>959.411011</v>
      </c>
      <c r="C1865" s="2">
        <f t="shared" si="1"/>
        <v>0.104736</v>
      </c>
    </row>
    <row r="1866">
      <c r="A1866" s="1">
        <v>1865.0</v>
      </c>
      <c r="B1866" s="1">
        <v>959.515747</v>
      </c>
      <c r="C1866" s="2">
        <f t="shared" si="1"/>
        <v>0.130615</v>
      </c>
    </row>
    <row r="1867">
      <c r="A1867" s="1">
        <v>1866.0</v>
      </c>
      <c r="B1867" s="1">
        <v>959.646362</v>
      </c>
      <c r="C1867" s="2">
        <f t="shared" si="1"/>
        <v>0.198914</v>
      </c>
    </row>
    <row r="1868">
      <c r="A1868" s="1">
        <v>1867.0</v>
      </c>
      <c r="B1868" s="1">
        <v>959.845276</v>
      </c>
      <c r="C1868" s="2">
        <f t="shared" si="1"/>
        <v>0.281616</v>
      </c>
    </row>
    <row r="1869">
      <c r="A1869" s="1">
        <v>1868.0</v>
      </c>
      <c r="B1869" s="1">
        <v>960.126892</v>
      </c>
      <c r="C1869" s="2">
        <f t="shared" si="1"/>
        <v>0.087586</v>
      </c>
    </row>
    <row r="1870">
      <c r="A1870" s="1">
        <v>1869.0</v>
      </c>
      <c r="B1870" s="1">
        <v>960.214478</v>
      </c>
      <c r="C1870" s="2">
        <f t="shared" si="1"/>
        <v>0.044128</v>
      </c>
    </row>
    <row r="1871">
      <c r="A1871" s="1">
        <v>1870.0</v>
      </c>
      <c r="B1871" s="1">
        <v>960.258606</v>
      </c>
      <c r="C1871" s="2">
        <f t="shared" si="1"/>
        <v>1.991882</v>
      </c>
    </row>
    <row r="1872">
      <c r="A1872" s="1">
        <v>1871.0</v>
      </c>
      <c r="B1872" s="1">
        <v>962.250488</v>
      </c>
      <c r="C1872" s="2">
        <f t="shared" si="1"/>
        <v>0.065613</v>
      </c>
    </row>
    <row r="1873">
      <c r="A1873" s="1">
        <v>1872.0</v>
      </c>
      <c r="B1873" s="1">
        <v>962.316101</v>
      </c>
      <c r="C1873" s="2">
        <f t="shared" si="1"/>
        <v>0.180359</v>
      </c>
    </row>
    <row r="1874">
      <c r="A1874" s="1">
        <v>1873.0</v>
      </c>
      <c r="B1874" s="1">
        <v>962.49646</v>
      </c>
      <c r="C1874" s="2">
        <f t="shared" si="1"/>
        <v>0.513977</v>
      </c>
    </row>
    <row r="1875">
      <c r="A1875" s="1">
        <v>1874.0</v>
      </c>
      <c r="B1875" s="1">
        <v>963.010437</v>
      </c>
      <c r="C1875" s="2">
        <f t="shared" si="1"/>
        <v>0.172363</v>
      </c>
    </row>
    <row r="1876">
      <c r="A1876" s="1">
        <v>1875.0</v>
      </c>
      <c r="B1876" s="1">
        <v>963.1828</v>
      </c>
      <c r="C1876" s="2">
        <f t="shared" si="1"/>
        <v>0.025208</v>
      </c>
    </row>
    <row r="1877">
      <c r="A1877" s="1">
        <v>1876.0</v>
      </c>
      <c r="B1877" s="1">
        <v>963.208008</v>
      </c>
      <c r="C1877" s="2">
        <f t="shared" si="1"/>
        <v>0.301758</v>
      </c>
    </row>
    <row r="1878">
      <c r="A1878" s="1">
        <v>1877.0</v>
      </c>
      <c r="B1878" s="1">
        <v>963.509766</v>
      </c>
      <c r="C1878" s="2">
        <f t="shared" si="1"/>
        <v>0.450134</v>
      </c>
    </row>
    <row r="1879">
      <c r="A1879" s="1">
        <v>1878.0</v>
      </c>
      <c r="B1879" s="1">
        <v>963.9599</v>
      </c>
      <c r="C1879" s="2">
        <f t="shared" si="1"/>
        <v>0.182922</v>
      </c>
    </row>
    <row r="1880">
      <c r="A1880" s="1">
        <v>1879.0</v>
      </c>
      <c r="B1880" s="1">
        <v>964.142822</v>
      </c>
      <c r="C1880" s="2">
        <f t="shared" si="1"/>
        <v>0.399292</v>
      </c>
    </row>
    <row r="1881">
      <c r="A1881" s="1">
        <v>1880.0</v>
      </c>
      <c r="B1881" s="1">
        <v>964.542114</v>
      </c>
      <c r="C1881" s="2">
        <f t="shared" si="1"/>
        <v>0.13324</v>
      </c>
    </row>
    <row r="1882">
      <c r="A1882" s="1">
        <v>1881.0</v>
      </c>
      <c r="B1882" s="1">
        <v>964.675354</v>
      </c>
      <c r="C1882" s="2">
        <f t="shared" si="1"/>
        <v>0.042847</v>
      </c>
    </row>
    <row r="1883">
      <c r="A1883" s="1">
        <v>1882.0</v>
      </c>
      <c r="B1883" s="1">
        <v>964.718201</v>
      </c>
      <c r="C1883" s="2">
        <f t="shared" si="1"/>
        <v>0.35144</v>
      </c>
    </row>
    <row r="1884">
      <c r="A1884" s="1">
        <v>1883.0</v>
      </c>
      <c r="B1884" s="1">
        <v>965.069641</v>
      </c>
      <c r="C1884" s="2">
        <f t="shared" si="1"/>
        <v>1.084107</v>
      </c>
    </row>
    <row r="1885">
      <c r="A1885" s="1">
        <v>1884.0</v>
      </c>
      <c r="B1885" s="1">
        <v>966.153748</v>
      </c>
      <c r="C1885" s="2">
        <f t="shared" si="1"/>
        <v>0.468017</v>
      </c>
    </row>
    <row r="1886">
      <c r="A1886" s="1">
        <v>1885.0</v>
      </c>
      <c r="B1886" s="1">
        <v>966.621765</v>
      </c>
      <c r="C1886" s="2">
        <f t="shared" si="1"/>
        <v>0.401001</v>
      </c>
    </row>
    <row r="1887">
      <c r="A1887" s="1">
        <v>1886.0</v>
      </c>
      <c r="B1887" s="1">
        <v>967.022766</v>
      </c>
      <c r="C1887" s="2">
        <f t="shared" si="1"/>
        <v>0.092468</v>
      </c>
    </row>
    <row r="1888">
      <c r="A1888" s="1">
        <v>1887.0</v>
      </c>
      <c r="B1888" s="1">
        <v>967.115234</v>
      </c>
      <c r="C1888" s="2">
        <f t="shared" si="1"/>
        <v>0.277527</v>
      </c>
    </row>
    <row r="1889">
      <c r="A1889" s="1">
        <v>1888.0</v>
      </c>
      <c r="B1889" s="1">
        <v>967.392761</v>
      </c>
      <c r="C1889" s="2">
        <f t="shared" si="1"/>
        <v>0.218689</v>
      </c>
    </row>
    <row r="1890">
      <c r="A1890" s="1">
        <v>1889.0</v>
      </c>
      <c r="B1890" s="1">
        <v>967.61145</v>
      </c>
      <c r="C1890" s="2">
        <f t="shared" si="1"/>
        <v>0.104737</v>
      </c>
    </row>
    <row r="1891">
      <c r="A1891" s="1">
        <v>1890.0</v>
      </c>
      <c r="B1891" s="1">
        <v>967.716187</v>
      </c>
      <c r="C1891" s="2">
        <f t="shared" si="1"/>
        <v>0.168396</v>
      </c>
    </row>
    <row r="1892">
      <c r="A1892" s="1">
        <v>1891.0</v>
      </c>
      <c r="B1892" s="1">
        <v>967.884583</v>
      </c>
      <c r="C1892" s="2">
        <f t="shared" si="1"/>
        <v>1.042541</v>
      </c>
    </row>
    <row r="1893">
      <c r="A1893" s="1">
        <v>1892.0</v>
      </c>
      <c r="B1893" s="1">
        <v>968.927124</v>
      </c>
      <c r="C1893" s="2">
        <f t="shared" si="1"/>
        <v>0.027527</v>
      </c>
    </row>
    <row r="1894">
      <c r="A1894" s="1">
        <v>1893.0</v>
      </c>
      <c r="B1894" s="1">
        <v>968.954651</v>
      </c>
      <c r="C1894" s="2">
        <f t="shared" si="1"/>
        <v>0.098205</v>
      </c>
    </row>
    <row r="1895">
      <c r="A1895" s="1">
        <v>1894.0</v>
      </c>
      <c r="B1895" s="1">
        <v>969.052856</v>
      </c>
      <c r="C1895" s="2">
        <f t="shared" si="1"/>
        <v>0.500367</v>
      </c>
    </row>
    <row r="1896">
      <c r="A1896" s="1">
        <v>1895.0</v>
      </c>
      <c r="B1896" s="1">
        <v>969.553223</v>
      </c>
      <c r="C1896" s="2">
        <f t="shared" si="1"/>
        <v>0.172119</v>
      </c>
    </row>
    <row r="1897">
      <c r="A1897" s="1">
        <v>1896.0</v>
      </c>
      <c r="B1897" s="1">
        <v>969.725342</v>
      </c>
      <c r="C1897" s="2">
        <f t="shared" si="1"/>
        <v>1.013611</v>
      </c>
    </row>
    <row r="1898">
      <c r="A1898" s="1">
        <v>1897.0</v>
      </c>
      <c r="B1898" s="1">
        <v>970.738953</v>
      </c>
      <c r="C1898" s="2">
        <f t="shared" si="1"/>
        <v>0.479187</v>
      </c>
    </row>
    <row r="1899">
      <c r="A1899" s="1">
        <v>1898.0</v>
      </c>
      <c r="B1899" s="1">
        <v>971.21814</v>
      </c>
      <c r="C1899" s="2">
        <f t="shared" si="1"/>
        <v>0.023498</v>
      </c>
    </row>
    <row r="1900">
      <c r="A1900" s="1">
        <v>1899.0</v>
      </c>
      <c r="B1900" s="1">
        <v>971.241638</v>
      </c>
      <c r="C1900" s="2">
        <f t="shared" si="1"/>
        <v>0.866821</v>
      </c>
    </row>
    <row r="1901">
      <c r="A1901" s="1">
        <v>1900.0</v>
      </c>
      <c r="B1901" s="1">
        <v>972.108459</v>
      </c>
      <c r="C1901" s="2">
        <f t="shared" si="1"/>
        <v>0.08545</v>
      </c>
    </row>
    <row r="1902">
      <c r="A1902" s="1">
        <v>1901.0</v>
      </c>
      <c r="B1902" s="1">
        <v>972.193909</v>
      </c>
      <c r="C1902" s="2">
        <f t="shared" si="1"/>
        <v>0.285888</v>
      </c>
    </row>
    <row r="1903">
      <c r="A1903" s="1">
        <v>1902.0</v>
      </c>
      <c r="B1903" s="1">
        <v>972.479797</v>
      </c>
      <c r="C1903" s="2">
        <f t="shared" si="1"/>
        <v>0.515686</v>
      </c>
    </row>
    <row r="1904">
      <c r="A1904" s="1">
        <v>1903.0</v>
      </c>
      <c r="B1904" s="1">
        <v>972.995483</v>
      </c>
      <c r="C1904" s="2">
        <f t="shared" si="1"/>
        <v>0.742615</v>
      </c>
    </row>
    <row r="1905">
      <c r="A1905" s="1">
        <v>1904.0</v>
      </c>
      <c r="B1905" s="1">
        <v>973.738098</v>
      </c>
      <c r="C1905" s="2">
        <f t="shared" si="1"/>
        <v>0.129639</v>
      </c>
    </row>
    <row r="1906">
      <c r="A1906" s="1">
        <v>1905.0</v>
      </c>
      <c r="B1906" s="1">
        <v>973.867737</v>
      </c>
      <c r="C1906" s="2">
        <f t="shared" si="1"/>
        <v>0.879944</v>
      </c>
    </row>
    <row r="1907">
      <c r="A1907" s="1">
        <v>1906.0</v>
      </c>
      <c r="B1907" s="1">
        <v>974.747681</v>
      </c>
      <c r="C1907" s="2">
        <f t="shared" si="1"/>
        <v>0.092773</v>
      </c>
    </row>
    <row r="1908">
      <c r="A1908" s="1">
        <v>1907.0</v>
      </c>
      <c r="B1908" s="1">
        <v>974.840454</v>
      </c>
      <c r="C1908" s="2">
        <f t="shared" si="1"/>
        <v>0.468811</v>
      </c>
    </row>
    <row r="1909">
      <c r="A1909" s="1">
        <v>1908.0</v>
      </c>
      <c r="B1909" s="1">
        <v>975.309265</v>
      </c>
      <c r="C1909" s="2">
        <f t="shared" si="1"/>
        <v>0.234863</v>
      </c>
    </row>
    <row r="1910">
      <c r="A1910" s="1">
        <v>1909.0</v>
      </c>
      <c r="B1910" s="1">
        <v>975.544128</v>
      </c>
      <c r="C1910" s="2">
        <f t="shared" si="1"/>
        <v>0.033387</v>
      </c>
    </row>
    <row r="1911">
      <c r="A1911" s="1">
        <v>1910.0</v>
      </c>
      <c r="B1911" s="1">
        <v>975.577515</v>
      </c>
      <c r="C1911" s="2">
        <f t="shared" si="1"/>
        <v>1.239502</v>
      </c>
    </row>
    <row r="1912">
      <c r="A1912" s="1">
        <v>1911.0</v>
      </c>
      <c r="B1912" s="1">
        <v>976.817017</v>
      </c>
      <c r="C1912" s="2">
        <f t="shared" si="1"/>
        <v>0.04602</v>
      </c>
    </row>
    <row r="1913">
      <c r="A1913" s="1">
        <v>1912.0</v>
      </c>
      <c r="B1913" s="1">
        <v>976.863037</v>
      </c>
      <c r="C1913" s="2">
        <f t="shared" si="1"/>
        <v>0.193421</v>
      </c>
    </row>
    <row r="1914">
      <c r="A1914" s="1">
        <v>1913.0</v>
      </c>
      <c r="B1914" s="1">
        <v>977.056458</v>
      </c>
      <c r="C1914" s="2">
        <f t="shared" si="1"/>
        <v>0.27124</v>
      </c>
    </row>
    <row r="1915">
      <c r="A1915" s="1">
        <v>1914.0</v>
      </c>
      <c r="B1915" s="1">
        <v>977.327698</v>
      </c>
      <c r="C1915" s="2">
        <f t="shared" si="1"/>
        <v>0.026489</v>
      </c>
    </row>
    <row r="1916">
      <c r="A1916" s="1">
        <v>1915.0</v>
      </c>
      <c r="B1916" s="1">
        <v>977.354187</v>
      </c>
      <c r="C1916" s="2">
        <f t="shared" si="1"/>
        <v>0.021545</v>
      </c>
    </row>
    <row r="1917">
      <c r="A1917" s="1">
        <v>1916.0</v>
      </c>
      <c r="B1917" s="1">
        <v>977.375732</v>
      </c>
      <c r="C1917" s="2">
        <f t="shared" si="1"/>
        <v>0.087403</v>
      </c>
    </row>
    <row r="1918">
      <c r="A1918" s="1">
        <v>1917.0</v>
      </c>
      <c r="B1918" s="1">
        <v>977.463135</v>
      </c>
      <c r="C1918" s="2">
        <f t="shared" si="1"/>
        <v>0.818664</v>
      </c>
    </row>
    <row r="1919">
      <c r="A1919" s="1">
        <v>1918.0</v>
      </c>
      <c r="B1919" s="1">
        <v>978.281799</v>
      </c>
      <c r="C1919" s="2">
        <f t="shared" si="1"/>
        <v>1.160157</v>
      </c>
    </row>
    <row r="1920">
      <c r="A1920" s="1">
        <v>1919.0</v>
      </c>
      <c r="B1920" s="1">
        <v>979.441956</v>
      </c>
      <c r="C1920" s="2">
        <f t="shared" si="1"/>
        <v>0.702514</v>
      </c>
    </row>
    <row r="1921">
      <c r="A1921" s="1">
        <v>1920.0</v>
      </c>
      <c r="B1921" s="1">
        <v>980.14447</v>
      </c>
      <c r="C1921" s="2">
        <f t="shared" si="1"/>
        <v>0.229248</v>
      </c>
    </row>
    <row r="1922">
      <c r="A1922" s="1">
        <v>1921.0</v>
      </c>
      <c r="B1922" s="1">
        <v>980.373718</v>
      </c>
      <c r="C1922" s="2">
        <f t="shared" si="1"/>
        <v>0.572632</v>
      </c>
    </row>
    <row r="1923">
      <c r="A1923" s="1">
        <v>1922.0</v>
      </c>
      <c r="B1923" s="1">
        <v>980.94635</v>
      </c>
      <c r="C1923" s="2">
        <f t="shared" si="1"/>
        <v>0.147156</v>
      </c>
    </row>
    <row r="1924">
      <c r="A1924" s="1">
        <v>1923.0</v>
      </c>
      <c r="B1924" s="1">
        <v>981.093506</v>
      </c>
      <c r="C1924" s="2">
        <f t="shared" si="1"/>
        <v>0.797058</v>
      </c>
    </row>
    <row r="1925">
      <c r="A1925" s="1">
        <v>1924.0</v>
      </c>
      <c r="B1925" s="1">
        <v>981.890564</v>
      </c>
      <c r="C1925" s="2">
        <f t="shared" si="1"/>
        <v>0.597839</v>
      </c>
    </row>
    <row r="1926">
      <c r="A1926" s="1">
        <v>1925.0</v>
      </c>
      <c r="B1926" s="1">
        <v>982.488403</v>
      </c>
      <c r="C1926" s="2">
        <f t="shared" si="1"/>
        <v>0.53595</v>
      </c>
    </row>
    <row r="1927">
      <c r="A1927" s="1">
        <v>1926.0</v>
      </c>
      <c r="B1927" s="1">
        <v>983.024353</v>
      </c>
      <c r="C1927" s="2">
        <f t="shared" si="1"/>
        <v>0.991638</v>
      </c>
    </row>
    <row r="1928">
      <c r="A1928" s="1">
        <v>1927.0</v>
      </c>
      <c r="B1928" s="1">
        <v>984.015991</v>
      </c>
      <c r="C1928" s="2">
        <f t="shared" si="1"/>
        <v>0.015076</v>
      </c>
    </row>
    <row r="1929">
      <c r="A1929" s="1">
        <v>1928.0</v>
      </c>
      <c r="B1929" s="1">
        <v>984.031067</v>
      </c>
      <c r="C1929" s="2">
        <f t="shared" si="1"/>
        <v>0.482666</v>
      </c>
    </row>
    <row r="1930">
      <c r="A1930" s="1">
        <v>1929.0</v>
      </c>
      <c r="B1930" s="1">
        <v>984.513733</v>
      </c>
      <c r="C1930" s="2">
        <f t="shared" si="1"/>
        <v>0.194763</v>
      </c>
    </row>
    <row r="1931">
      <c r="A1931" s="1">
        <v>1930.0</v>
      </c>
      <c r="B1931" s="1">
        <v>984.708496</v>
      </c>
      <c r="C1931" s="2">
        <f t="shared" si="1"/>
        <v>0.070923</v>
      </c>
    </row>
    <row r="1932">
      <c r="A1932" s="1">
        <v>1931.0</v>
      </c>
      <c r="B1932" s="1">
        <v>984.779419</v>
      </c>
      <c r="C1932" s="2">
        <f t="shared" si="1"/>
        <v>0.153503</v>
      </c>
    </row>
    <row r="1933">
      <c r="A1933" s="1">
        <v>1932.0</v>
      </c>
      <c r="B1933" s="1">
        <v>984.932922</v>
      </c>
      <c r="C1933" s="2">
        <f t="shared" si="1"/>
        <v>0.265198</v>
      </c>
    </row>
    <row r="1934">
      <c r="A1934" s="1">
        <v>1933.0</v>
      </c>
      <c r="B1934" s="1">
        <v>985.19812</v>
      </c>
      <c r="C1934" s="2">
        <f t="shared" si="1"/>
        <v>1.131287</v>
      </c>
    </row>
    <row r="1935">
      <c r="A1935" s="1">
        <v>1934.0</v>
      </c>
      <c r="B1935" s="1">
        <v>986.329407</v>
      </c>
      <c r="C1935" s="2">
        <f t="shared" si="1"/>
        <v>0.503235</v>
      </c>
    </row>
    <row r="1936">
      <c r="A1936" s="1">
        <v>1935.0</v>
      </c>
      <c r="B1936" s="1">
        <v>986.832642</v>
      </c>
      <c r="C1936" s="2">
        <f t="shared" si="1"/>
        <v>0.11267</v>
      </c>
    </row>
    <row r="1937">
      <c r="A1937" s="1">
        <v>1936.0</v>
      </c>
      <c r="B1937" s="1">
        <v>986.945312</v>
      </c>
      <c r="C1937" s="2">
        <f t="shared" si="1"/>
        <v>0.199708</v>
      </c>
    </row>
    <row r="1938">
      <c r="A1938" s="1">
        <v>1937.0</v>
      </c>
      <c r="B1938" s="1">
        <v>987.14502</v>
      </c>
      <c r="C1938" s="2">
        <f t="shared" si="1"/>
        <v>0.027954</v>
      </c>
    </row>
    <row r="1939">
      <c r="A1939" s="1">
        <v>1938.0</v>
      </c>
      <c r="B1939" s="1">
        <v>987.172974</v>
      </c>
      <c r="C1939" s="2">
        <f t="shared" si="1"/>
        <v>0.32373</v>
      </c>
    </row>
    <row r="1940">
      <c r="A1940" s="1">
        <v>1939.0</v>
      </c>
      <c r="B1940" s="1">
        <v>987.496704</v>
      </c>
      <c r="C1940" s="2">
        <f t="shared" si="1"/>
        <v>1.078919</v>
      </c>
    </row>
    <row r="1941">
      <c r="A1941" s="1">
        <v>1940.0</v>
      </c>
      <c r="B1941" s="1">
        <v>988.575623</v>
      </c>
      <c r="C1941" s="2">
        <f t="shared" si="1"/>
        <v>0.473083</v>
      </c>
    </row>
    <row r="1942">
      <c r="A1942" s="1">
        <v>1941.0</v>
      </c>
      <c r="B1942" s="1">
        <v>989.048706</v>
      </c>
      <c r="C1942" s="2">
        <f t="shared" si="1"/>
        <v>0.722778</v>
      </c>
    </row>
    <row r="1943">
      <c r="A1943" s="1">
        <v>1942.0</v>
      </c>
      <c r="B1943" s="1">
        <v>989.771484</v>
      </c>
      <c r="C1943" s="2">
        <f t="shared" si="1"/>
        <v>0.792115</v>
      </c>
    </row>
    <row r="1944">
      <c r="A1944" s="1">
        <v>1943.0</v>
      </c>
      <c r="B1944" s="1">
        <v>990.563599</v>
      </c>
      <c r="C1944" s="2">
        <f t="shared" si="1"/>
        <v>0.577453</v>
      </c>
    </row>
    <row r="1945">
      <c r="A1945" s="1">
        <v>1944.0</v>
      </c>
      <c r="B1945" s="1">
        <v>991.141052</v>
      </c>
      <c r="C1945" s="2">
        <f t="shared" si="1"/>
        <v>0.233704</v>
      </c>
    </row>
    <row r="1946">
      <c r="A1946" s="1">
        <v>1945.0</v>
      </c>
      <c r="B1946" s="1">
        <v>991.374756</v>
      </c>
      <c r="C1946" s="2">
        <f t="shared" si="1"/>
        <v>0.128296</v>
      </c>
    </row>
    <row r="1947">
      <c r="A1947" s="1">
        <v>1946.0</v>
      </c>
      <c r="B1947" s="1">
        <v>991.503052</v>
      </c>
      <c r="C1947" s="2">
        <f t="shared" si="1"/>
        <v>0.095154</v>
      </c>
    </row>
    <row r="1948">
      <c r="A1948" s="1">
        <v>1947.0</v>
      </c>
      <c r="B1948" s="1">
        <v>991.598206</v>
      </c>
      <c r="C1948" s="2">
        <f t="shared" si="1"/>
        <v>0.567688</v>
      </c>
    </row>
    <row r="1949">
      <c r="A1949" s="1">
        <v>1948.0</v>
      </c>
      <c r="B1949" s="1">
        <v>992.165894</v>
      </c>
      <c r="C1949" s="2">
        <f t="shared" si="1"/>
        <v>1.195739</v>
      </c>
    </row>
    <row r="1950">
      <c r="A1950" s="1">
        <v>1949.0</v>
      </c>
      <c r="B1950" s="1">
        <v>993.361633</v>
      </c>
      <c r="C1950" s="2">
        <f t="shared" si="1"/>
        <v>0.122254</v>
      </c>
    </row>
    <row r="1951">
      <c r="A1951" s="1">
        <v>1950.0</v>
      </c>
      <c r="B1951" s="1">
        <v>993.483887</v>
      </c>
      <c r="C1951" s="2">
        <f t="shared" si="1"/>
        <v>0.089843</v>
      </c>
    </row>
    <row r="1952">
      <c r="A1952" s="1">
        <v>1951.0</v>
      </c>
      <c r="B1952" s="1">
        <v>993.57373</v>
      </c>
      <c r="C1952" s="2">
        <f t="shared" si="1"/>
        <v>0.135437</v>
      </c>
    </row>
    <row r="1953">
      <c r="A1953" s="1">
        <v>1952.0</v>
      </c>
      <c r="B1953" s="1">
        <v>993.709167</v>
      </c>
      <c r="C1953" s="2">
        <f t="shared" si="1"/>
        <v>0.521485</v>
      </c>
    </row>
    <row r="1954">
      <c r="A1954" s="1">
        <v>1953.0</v>
      </c>
      <c r="B1954" s="1">
        <v>994.230652</v>
      </c>
      <c r="C1954" s="2">
        <f t="shared" si="1"/>
        <v>0.148498</v>
      </c>
    </row>
    <row r="1955">
      <c r="A1955" s="1">
        <v>1954.0</v>
      </c>
      <c r="B1955" s="1">
        <v>994.37915</v>
      </c>
      <c r="C1955" s="2">
        <f t="shared" si="1"/>
        <v>0.613526</v>
      </c>
    </row>
    <row r="1956">
      <c r="A1956" s="1">
        <v>1955.0</v>
      </c>
      <c r="B1956" s="1">
        <v>994.992676</v>
      </c>
      <c r="C1956" s="2">
        <f t="shared" si="1"/>
        <v>0.008789</v>
      </c>
    </row>
    <row r="1957">
      <c r="A1957" s="1">
        <v>1956.0</v>
      </c>
      <c r="B1957" s="1">
        <v>995.001465</v>
      </c>
      <c r="C1957" s="2">
        <f t="shared" si="1"/>
        <v>0.197754</v>
      </c>
    </row>
    <row r="1958">
      <c r="A1958" s="1">
        <v>1957.0</v>
      </c>
      <c r="B1958" s="1">
        <v>995.199219</v>
      </c>
      <c r="C1958" s="2">
        <f t="shared" si="1"/>
        <v>1.050537</v>
      </c>
    </row>
    <row r="1959">
      <c r="A1959" s="1">
        <v>1958.0</v>
      </c>
      <c r="B1959" s="1">
        <v>996.249756</v>
      </c>
      <c r="C1959" s="2">
        <f t="shared" si="1"/>
        <v>2.440857</v>
      </c>
    </row>
    <row r="1960">
      <c r="A1960" s="1">
        <v>1959.0</v>
      </c>
      <c r="B1960" s="1">
        <v>998.690613</v>
      </c>
      <c r="C1960" s="2">
        <f t="shared" si="1"/>
        <v>0.377929</v>
      </c>
    </row>
    <row r="1961">
      <c r="A1961" s="1">
        <v>1960.0</v>
      </c>
      <c r="B1961" s="1">
        <v>999.068542</v>
      </c>
      <c r="C1961" s="2">
        <f t="shared" si="1"/>
        <v>0.152649</v>
      </c>
    </row>
    <row r="1962">
      <c r="A1962" s="1">
        <v>1961.0</v>
      </c>
      <c r="B1962" s="1">
        <v>999.221191</v>
      </c>
      <c r="C1962" s="2">
        <f t="shared" si="1"/>
        <v>0.009461</v>
      </c>
    </row>
    <row r="1963">
      <c r="A1963" s="1">
        <v>1962.0</v>
      </c>
      <c r="B1963" s="1">
        <v>999.230652</v>
      </c>
      <c r="C1963" s="2">
        <f t="shared" si="1"/>
        <v>0.260376</v>
      </c>
    </row>
    <row r="1964">
      <c r="A1964" s="1">
        <v>1963.0</v>
      </c>
      <c r="B1964" s="1">
        <v>999.491028</v>
      </c>
      <c r="C1964" s="2">
        <f t="shared" si="1"/>
        <v>0.436035</v>
      </c>
    </row>
    <row r="1965">
      <c r="A1965" s="1">
        <v>1964.0</v>
      </c>
      <c r="B1965" s="1">
        <v>999.927063</v>
      </c>
      <c r="C1965" s="2">
        <f t="shared" si="1"/>
        <v>0.847168</v>
      </c>
    </row>
    <row r="1966">
      <c r="A1966" s="1">
        <v>1965.0</v>
      </c>
      <c r="B1966" s="1">
        <v>1000.774231</v>
      </c>
      <c r="C1966" s="2">
        <f t="shared" si="1"/>
        <v>0.061096</v>
      </c>
    </row>
    <row r="1967">
      <c r="A1967" s="1">
        <v>1966.0</v>
      </c>
      <c r="B1967" s="1">
        <v>1000.835327</v>
      </c>
      <c r="C1967" s="2">
        <f t="shared" si="1"/>
        <v>0.177551</v>
      </c>
    </row>
    <row r="1968">
      <c r="A1968" s="1">
        <v>1967.0</v>
      </c>
      <c r="B1968" s="1">
        <v>1001.012878</v>
      </c>
      <c r="C1968" s="2">
        <f t="shared" si="1"/>
        <v>0.175538</v>
      </c>
    </row>
    <row r="1969">
      <c r="A1969" s="1">
        <v>1968.0</v>
      </c>
      <c r="B1969" s="1">
        <v>1001.188416</v>
      </c>
      <c r="C1969" s="2">
        <f t="shared" si="1"/>
        <v>0.463195</v>
      </c>
    </row>
    <row r="1970">
      <c r="A1970" s="1">
        <v>1969.0</v>
      </c>
      <c r="B1970" s="1">
        <v>1001.651611</v>
      </c>
      <c r="C1970" s="2">
        <f t="shared" si="1"/>
        <v>0.344117</v>
      </c>
    </row>
    <row r="1971">
      <c r="A1971" s="1">
        <v>1970.0</v>
      </c>
      <c r="B1971" s="1">
        <v>1001.995728</v>
      </c>
      <c r="C1971" s="2">
        <f t="shared" si="1"/>
        <v>0.678405</v>
      </c>
    </row>
    <row r="1972">
      <c r="A1972" s="1">
        <v>1971.0</v>
      </c>
      <c r="B1972" s="1">
        <v>1002.674133</v>
      </c>
      <c r="C1972" s="2">
        <f t="shared" si="1"/>
        <v>0.38678</v>
      </c>
    </row>
    <row r="1973">
      <c r="A1973" s="1">
        <v>1972.0</v>
      </c>
      <c r="B1973" s="1">
        <v>1003.060913</v>
      </c>
      <c r="C1973" s="2">
        <f t="shared" si="1"/>
        <v>0.15033</v>
      </c>
    </row>
    <row r="1974">
      <c r="A1974" s="1">
        <v>1973.0</v>
      </c>
      <c r="B1974" s="1">
        <v>1003.211243</v>
      </c>
      <c r="C1974" s="2">
        <f t="shared" si="1"/>
        <v>1.026123</v>
      </c>
    </row>
    <row r="1975">
      <c r="A1975" s="1">
        <v>1974.0</v>
      </c>
      <c r="B1975" s="1">
        <v>1004.237366</v>
      </c>
      <c r="C1975" s="2">
        <f t="shared" si="1"/>
        <v>0.06958</v>
      </c>
    </row>
    <row r="1976">
      <c r="A1976" s="1">
        <v>1975.0</v>
      </c>
      <c r="B1976" s="1">
        <v>1004.306946</v>
      </c>
      <c r="C1976" s="2">
        <f t="shared" si="1"/>
        <v>0.28656</v>
      </c>
    </row>
    <row r="1977">
      <c r="A1977" s="1">
        <v>1976.0</v>
      </c>
      <c r="B1977" s="1">
        <v>1004.593506</v>
      </c>
      <c r="C1977" s="2">
        <f t="shared" si="1"/>
        <v>0.070984</v>
      </c>
    </row>
    <row r="1978">
      <c r="A1978" s="1">
        <v>1977.0</v>
      </c>
      <c r="B1978" s="1">
        <v>1004.66449</v>
      </c>
      <c r="C1978" s="2">
        <f t="shared" si="1"/>
        <v>0.079284</v>
      </c>
    </row>
    <row r="1979">
      <c r="A1979" s="1">
        <v>1978.0</v>
      </c>
      <c r="B1979" s="1">
        <v>1004.743774</v>
      </c>
      <c r="C1979" s="2">
        <f t="shared" si="1"/>
        <v>0.236145</v>
      </c>
    </row>
    <row r="1980">
      <c r="A1980" s="1">
        <v>1979.0</v>
      </c>
      <c r="B1980" s="1">
        <v>1004.979919</v>
      </c>
      <c r="C1980" s="2">
        <f t="shared" si="1"/>
        <v>0.056458</v>
      </c>
    </row>
    <row r="1981">
      <c r="A1981" s="1">
        <v>1980.0</v>
      </c>
      <c r="B1981" s="1">
        <v>1005.036377</v>
      </c>
      <c r="C1981" s="2">
        <f t="shared" si="1"/>
        <v>0.128296</v>
      </c>
    </row>
    <row r="1982">
      <c r="A1982" s="1">
        <v>1981.0</v>
      </c>
      <c r="B1982" s="1">
        <v>1005.164673</v>
      </c>
      <c r="C1982" s="2">
        <f t="shared" si="1"/>
        <v>1.916809</v>
      </c>
    </row>
    <row r="1983">
      <c r="A1983" s="1">
        <v>1982.0</v>
      </c>
      <c r="B1983" s="1">
        <v>1007.081482</v>
      </c>
      <c r="C1983" s="2">
        <f t="shared" si="1"/>
        <v>0.29425</v>
      </c>
    </row>
    <row r="1984">
      <c r="A1984" s="1">
        <v>1983.0</v>
      </c>
      <c r="B1984" s="1">
        <v>1007.375732</v>
      </c>
      <c r="C1984" s="2">
        <f t="shared" si="1"/>
        <v>0.002808</v>
      </c>
    </row>
    <row r="1985">
      <c r="A1985" s="1">
        <v>1984.0</v>
      </c>
      <c r="B1985" s="1">
        <v>1007.37854</v>
      </c>
      <c r="C1985" s="2">
        <f t="shared" si="1"/>
        <v>0.639038</v>
      </c>
    </row>
    <row r="1986">
      <c r="A1986" s="1">
        <v>1985.0</v>
      </c>
      <c r="B1986" s="1">
        <v>1008.017578</v>
      </c>
      <c r="C1986" s="2">
        <f t="shared" si="1"/>
        <v>0.80249</v>
      </c>
    </row>
    <row r="1987">
      <c r="A1987" s="1">
        <v>1986.0</v>
      </c>
      <c r="B1987" s="1">
        <v>1008.820068</v>
      </c>
      <c r="C1987" s="2">
        <f t="shared" si="1"/>
        <v>0.590332</v>
      </c>
    </row>
    <row r="1988">
      <c r="A1988" s="1">
        <v>1987.0</v>
      </c>
      <c r="B1988" s="1">
        <v>1009.4104</v>
      </c>
      <c r="C1988" s="2">
        <f t="shared" si="1"/>
        <v>1.399231</v>
      </c>
    </row>
    <row r="1989">
      <c r="A1989" s="1">
        <v>1988.0</v>
      </c>
      <c r="B1989" s="1">
        <v>1010.809631</v>
      </c>
      <c r="C1989" s="2">
        <f t="shared" si="1"/>
        <v>0.219178</v>
      </c>
    </row>
    <row r="1990">
      <c r="A1990" s="1">
        <v>1989.0</v>
      </c>
      <c r="B1990" s="1">
        <v>1011.028809</v>
      </c>
      <c r="C1990" s="2">
        <f t="shared" si="1"/>
        <v>0.118469</v>
      </c>
    </row>
    <row r="1991">
      <c r="A1991" s="1">
        <v>1990.0</v>
      </c>
      <c r="B1991" s="1">
        <v>1011.147278</v>
      </c>
      <c r="C1991" s="2">
        <f t="shared" si="1"/>
        <v>0.073547</v>
      </c>
    </row>
    <row r="1992">
      <c r="A1992" s="1">
        <v>1991.0</v>
      </c>
      <c r="B1992" s="1">
        <v>1011.220825</v>
      </c>
      <c r="C1992" s="2">
        <f t="shared" si="1"/>
        <v>0.526917</v>
      </c>
    </row>
    <row r="1993">
      <c r="A1993" s="1">
        <v>1992.0</v>
      </c>
      <c r="B1993" s="1">
        <v>1011.747742</v>
      </c>
      <c r="C1993" s="2">
        <f t="shared" si="1"/>
        <v>0.088501</v>
      </c>
    </row>
    <row r="1994">
      <c r="A1994" s="1">
        <v>1993.0</v>
      </c>
      <c r="B1994" s="1">
        <v>1011.836243</v>
      </c>
      <c r="C1994" s="2">
        <f t="shared" si="1"/>
        <v>0.038269</v>
      </c>
    </row>
    <row r="1995">
      <c r="A1995" s="1">
        <v>1994.0</v>
      </c>
      <c r="B1995" s="1">
        <v>1011.874512</v>
      </c>
      <c r="C1995" s="2">
        <f t="shared" si="1"/>
        <v>0.871826</v>
      </c>
    </row>
    <row r="1996">
      <c r="A1996" s="1">
        <v>1995.0</v>
      </c>
      <c r="B1996" s="1">
        <v>1012.746338</v>
      </c>
      <c r="C1996" s="2">
        <f t="shared" si="1"/>
        <v>0.521545</v>
      </c>
    </row>
    <row r="1997">
      <c r="A1997" s="1">
        <v>1996.0</v>
      </c>
      <c r="B1997" s="1">
        <v>1013.267883</v>
      </c>
      <c r="C1997" s="2">
        <f t="shared" si="1"/>
        <v>0.086487</v>
      </c>
    </row>
    <row r="1998">
      <c r="A1998" s="1">
        <v>1997.0</v>
      </c>
      <c r="B1998" s="1">
        <v>1013.35437</v>
      </c>
      <c r="C1998" s="2">
        <f t="shared" si="1"/>
        <v>0.977661</v>
      </c>
    </row>
    <row r="1999">
      <c r="A1999" s="1">
        <v>1998.0</v>
      </c>
      <c r="B1999" s="1">
        <v>1014.332031</v>
      </c>
      <c r="C1999" s="2">
        <f t="shared" si="1"/>
        <v>0.311341</v>
      </c>
    </row>
    <row r="2000">
      <c r="A2000" s="1">
        <v>1999.0</v>
      </c>
      <c r="B2000" s="1">
        <v>1014.643372</v>
      </c>
      <c r="C2000" s="2">
        <f t="shared" si="1"/>
        <v>0.144226</v>
      </c>
    </row>
    <row r="2001">
      <c r="A2001" s="1">
        <v>2000.0</v>
      </c>
      <c r="B2001" s="1">
        <v>1014.787598</v>
      </c>
      <c r="C2001" s="2">
        <f t="shared" si="1"/>
        <v>1.196106</v>
      </c>
    </row>
    <row r="2002">
      <c r="A2002" s="1">
        <v>2001.0</v>
      </c>
      <c r="B2002" s="1">
        <v>1015.983704</v>
      </c>
      <c r="C2002" s="2">
        <f t="shared" si="1"/>
        <v>0.26477</v>
      </c>
    </row>
    <row r="2003">
      <c r="A2003" s="1">
        <v>2002.0</v>
      </c>
      <c r="B2003" s="1">
        <v>1016.248474</v>
      </c>
      <c r="C2003" s="2">
        <f t="shared" si="1"/>
        <v>0.975525</v>
      </c>
    </row>
    <row r="2004">
      <c r="A2004" s="1">
        <v>2003.0</v>
      </c>
      <c r="B2004" s="1">
        <v>1017.223999</v>
      </c>
      <c r="C2004" s="2">
        <f t="shared" si="1"/>
        <v>0.161011</v>
      </c>
    </row>
    <row r="2005">
      <c r="A2005" s="1">
        <v>2004.0</v>
      </c>
      <c r="B2005" s="1">
        <v>1017.38501</v>
      </c>
      <c r="C2005" s="2">
        <f t="shared" si="1"/>
        <v>0.752502</v>
      </c>
    </row>
    <row r="2006">
      <c r="A2006" s="1">
        <v>2005.0</v>
      </c>
      <c r="B2006" s="1">
        <v>1018.137512</v>
      </c>
      <c r="C2006" s="2">
        <f t="shared" si="1"/>
        <v>0.394715</v>
      </c>
    </row>
    <row r="2007">
      <c r="A2007" s="1">
        <v>2006.0</v>
      </c>
      <c r="B2007" s="1">
        <v>1018.532227</v>
      </c>
      <c r="C2007" s="2">
        <f t="shared" si="1"/>
        <v>0.451049</v>
      </c>
    </row>
    <row r="2008">
      <c r="A2008" s="1">
        <v>2007.0</v>
      </c>
      <c r="B2008" s="1">
        <v>1018.983276</v>
      </c>
      <c r="C2008" s="2">
        <f t="shared" si="1"/>
        <v>0.192932</v>
      </c>
    </row>
    <row r="2009">
      <c r="A2009" s="1">
        <v>2008.0</v>
      </c>
      <c r="B2009" s="1">
        <v>1019.176208</v>
      </c>
      <c r="C2009" s="2">
        <f t="shared" si="1"/>
        <v>1.148926</v>
      </c>
    </row>
    <row r="2010">
      <c r="A2010" s="1">
        <v>2009.0</v>
      </c>
      <c r="B2010" s="1">
        <v>1020.325134</v>
      </c>
      <c r="C2010" s="2">
        <f t="shared" si="1"/>
        <v>0.192627</v>
      </c>
    </row>
    <row r="2011">
      <c r="A2011" s="1">
        <v>2010.0</v>
      </c>
      <c r="B2011" s="1">
        <v>1020.517761</v>
      </c>
      <c r="C2011" s="2">
        <f t="shared" si="1"/>
        <v>0.057129</v>
      </c>
    </row>
    <row r="2012">
      <c r="A2012" s="1">
        <v>2011.0</v>
      </c>
      <c r="B2012" s="1">
        <v>1020.57489</v>
      </c>
      <c r="C2012" s="2">
        <f t="shared" si="1"/>
        <v>0.108399</v>
      </c>
    </row>
    <row r="2013">
      <c r="A2013" s="1">
        <v>2012.0</v>
      </c>
      <c r="B2013" s="1">
        <v>1020.683289</v>
      </c>
      <c r="C2013" s="2">
        <f t="shared" si="1"/>
        <v>0.264038</v>
      </c>
    </row>
    <row r="2014">
      <c r="A2014" s="1">
        <v>2013.0</v>
      </c>
      <c r="B2014" s="1">
        <v>1020.947327</v>
      </c>
      <c r="C2014" s="2">
        <f t="shared" si="1"/>
        <v>1.005371</v>
      </c>
    </row>
    <row r="2015">
      <c r="A2015" s="1">
        <v>2014.0</v>
      </c>
      <c r="B2015" s="1">
        <v>1021.952698</v>
      </c>
      <c r="C2015" s="2">
        <f t="shared" si="1"/>
        <v>0.44751</v>
      </c>
    </row>
    <row r="2016">
      <c r="A2016" s="1">
        <v>2015.0</v>
      </c>
      <c r="B2016" s="1">
        <v>1022.400208</v>
      </c>
      <c r="C2016" s="2">
        <f t="shared" si="1"/>
        <v>0.012878</v>
      </c>
    </row>
    <row r="2017">
      <c r="A2017" s="1">
        <v>2016.0</v>
      </c>
      <c r="B2017" s="1">
        <v>1022.413086</v>
      </c>
      <c r="C2017" s="2">
        <f t="shared" si="1"/>
        <v>0.064087</v>
      </c>
    </row>
    <row r="2018">
      <c r="A2018" s="1">
        <v>2017.0</v>
      </c>
      <c r="B2018" s="1">
        <v>1022.477173</v>
      </c>
      <c r="C2018" s="2">
        <f t="shared" si="1"/>
        <v>0.293274</v>
      </c>
    </row>
    <row r="2019">
      <c r="A2019" s="1">
        <v>2018.0</v>
      </c>
      <c r="B2019" s="1">
        <v>1022.770447</v>
      </c>
      <c r="C2019" s="2">
        <f t="shared" si="1"/>
        <v>1.306091</v>
      </c>
    </row>
    <row r="2020">
      <c r="A2020" s="1">
        <v>2019.0</v>
      </c>
      <c r="B2020" s="1">
        <v>1024.076538</v>
      </c>
      <c r="C2020" s="2">
        <f t="shared" si="1"/>
        <v>0.741699</v>
      </c>
    </row>
    <row r="2021">
      <c r="A2021" s="1">
        <v>2020.0</v>
      </c>
      <c r="B2021" s="1">
        <v>1024.818237</v>
      </c>
      <c r="C2021" s="2">
        <f t="shared" si="1"/>
        <v>0.648804</v>
      </c>
    </row>
    <row r="2022">
      <c r="A2022" s="1">
        <v>2021.0</v>
      </c>
      <c r="B2022" s="1">
        <v>1025.467041</v>
      </c>
      <c r="C2022" s="2">
        <f t="shared" si="1"/>
        <v>0.451904</v>
      </c>
    </row>
    <row r="2023">
      <c r="A2023" s="1">
        <v>2022.0</v>
      </c>
      <c r="B2023" s="1">
        <v>1025.918945</v>
      </c>
      <c r="C2023" s="2">
        <f t="shared" si="1"/>
        <v>1.571411</v>
      </c>
    </row>
    <row r="2024">
      <c r="A2024" s="1">
        <v>2023.0</v>
      </c>
      <c r="B2024" s="1">
        <v>1027.490356</v>
      </c>
      <c r="C2024" s="2">
        <f t="shared" si="1"/>
        <v>0.38794</v>
      </c>
    </row>
    <row r="2025">
      <c r="A2025" s="1">
        <v>2024.0</v>
      </c>
      <c r="B2025" s="1">
        <v>1027.878296</v>
      </c>
      <c r="C2025" s="2">
        <f t="shared" si="1"/>
        <v>1.216675</v>
      </c>
    </row>
    <row r="2026">
      <c r="A2026" s="1">
        <v>2025.0</v>
      </c>
      <c r="B2026" s="1">
        <v>1029.094971</v>
      </c>
      <c r="C2026" s="2">
        <f t="shared" si="1"/>
        <v>0.141479</v>
      </c>
    </row>
    <row r="2027">
      <c r="A2027" s="1">
        <v>2026.0</v>
      </c>
      <c r="B2027" s="1">
        <v>1029.23645</v>
      </c>
      <c r="C2027" s="2">
        <f t="shared" si="1"/>
        <v>0.407593</v>
      </c>
    </row>
    <row r="2028">
      <c r="A2028" s="1">
        <v>2027.0</v>
      </c>
      <c r="B2028" s="1">
        <v>1029.644043</v>
      </c>
      <c r="C2028" s="2">
        <f t="shared" si="1"/>
        <v>1.146851</v>
      </c>
    </row>
    <row r="2029">
      <c r="A2029" s="1">
        <v>2028.0</v>
      </c>
      <c r="B2029" s="1">
        <v>1030.790894</v>
      </c>
      <c r="C2029" s="2">
        <f t="shared" si="1"/>
        <v>0.220947</v>
      </c>
    </row>
    <row r="2030">
      <c r="A2030" s="1">
        <v>2029.0</v>
      </c>
      <c r="B2030" s="1">
        <v>1031.011841</v>
      </c>
      <c r="C2030" s="2">
        <f t="shared" si="1"/>
        <v>0.262573</v>
      </c>
    </row>
    <row r="2031">
      <c r="A2031" s="1">
        <v>2030.0</v>
      </c>
      <c r="B2031" s="1">
        <v>1031.274414</v>
      </c>
      <c r="C2031" s="2">
        <f t="shared" si="1"/>
        <v>0.391846</v>
      </c>
    </row>
    <row r="2032">
      <c r="A2032" s="1">
        <v>2031.0</v>
      </c>
      <c r="B2032" s="1">
        <v>1031.66626</v>
      </c>
      <c r="C2032" s="2">
        <f t="shared" si="1"/>
        <v>0.264404</v>
      </c>
    </row>
    <row r="2033">
      <c r="A2033" s="1">
        <v>2032.0</v>
      </c>
      <c r="B2033" s="1">
        <v>1031.930664</v>
      </c>
      <c r="C2033" s="2">
        <f t="shared" si="1"/>
        <v>0.120483</v>
      </c>
    </row>
    <row r="2034">
      <c r="A2034" s="1">
        <v>2033.0</v>
      </c>
      <c r="B2034" s="1">
        <v>1032.051147</v>
      </c>
      <c r="C2034" s="2">
        <f t="shared" si="1"/>
        <v>0.229737</v>
      </c>
    </row>
    <row r="2035">
      <c r="A2035" s="1">
        <v>2034.0</v>
      </c>
      <c r="B2035" s="1">
        <v>1032.280884</v>
      </c>
      <c r="C2035" s="2">
        <f t="shared" si="1"/>
        <v>0.85083</v>
      </c>
    </row>
    <row r="2036">
      <c r="A2036" s="1">
        <v>2035.0</v>
      </c>
      <c r="B2036" s="1">
        <v>1033.131714</v>
      </c>
      <c r="C2036" s="2">
        <f t="shared" si="1"/>
        <v>0.030884</v>
      </c>
    </row>
    <row r="2037">
      <c r="A2037" s="1">
        <v>2036.0</v>
      </c>
      <c r="B2037" s="1">
        <v>1033.162598</v>
      </c>
      <c r="C2037" s="2">
        <f t="shared" si="1"/>
        <v>0.208374</v>
      </c>
    </row>
    <row r="2038">
      <c r="A2038" s="1">
        <v>2037.0</v>
      </c>
      <c r="B2038" s="1">
        <v>1033.370972</v>
      </c>
      <c r="C2038" s="2">
        <f t="shared" si="1"/>
        <v>1.550537</v>
      </c>
    </row>
    <row r="2039">
      <c r="A2039" s="1">
        <v>2038.0</v>
      </c>
      <c r="B2039" s="1">
        <v>1034.921509</v>
      </c>
      <c r="C2039" s="2">
        <f t="shared" si="1"/>
        <v>0.442016</v>
      </c>
    </row>
    <row r="2040">
      <c r="A2040" s="1">
        <v>2039.0</v>
      </c>
      <c r="B2040" s="1">
        <v>1035.363525</v>
      </c>
      <c r="C2040" s="2">
        <f t="shared" si="1"/>
        <v>0.237915</v>
      </c>
    </row>
    <row r="2041">
      <c r="A2041" s="1">
        <v>2040.0</v>
      </c>
      <c r="B2041" s="1">
        <v>1035.60144</v>
      </c>
      <c r="C2041" s="2">
        <f t="shared" si="1"/>
        <v>0.406006</v>
      </c>
    </row>
    <row r="2042">
      <c r="A2042" s="1">
        <v>2041.0</v>
      </c>
      <c r="B2042" s="1">
        <v>1036.007446</v>
      </c>
      <c r="C2042" s="2">
        <f t="shared" si="1"/>
        <v>0.509888</v>
      </c>
    </row>
    <row r="2043">
      <c r="A2043" s="1">
        <v>2042.0</v>
      </c>
      <c r="B2043" s="1">
        <v>1036.517334</v>
      </c>
      <c r="C2043" s="2">
        <f t="shared" si="1"/>
        <v>0.424561</v>
      </c>
    </row>
    <row r="2044">
      <c r="A2044" s="1">
        <v>2043.0</v>
      </c>
      <c r="B2044" s="1">
        <v>1036.941895</v>
      </c>
      <c r="C2044" s="2">
        <f t="shared" si="1"/>
        <v>0.777099</v>
      </c>
    </row>
    <row r="2045">
      <c r="A2045" s="1">
        <v>2044.0</v>
      </c>
      <c r="B2045" s="1">
        <v>1037.718994</v>
      </c>
      <c r="C2045" s="2">
        <f t="shared" si="1"/>
        <v>1.638794</v>
      </c>
    </row>
    <row r="2046">
      <c r="A2046" s="1">
        <v>2045.0</v>
      </c>
      <c r="B2046" s="1">
        <v>1039.357788</v>
      </c>
      <c r="C2046" s="2">
        <f t="shared" si="1"/>
        <v>0.018066</v>
      </c>
    </row>
    <row r="2047">
      <c r="A2047" s="1">
        <v>2046.0</v>
      </c>
      <c r="B2047" s="1">
        <v>1039.375854</v>
      </c>
      <c r="C2047" s="2">
        <f t="shared" si="1"/>
        <v>0.458863</v>
      </c>
    </row>
    <row r="2048">
      <c r="A2048" s="1">
        <v>2047.0</v>
      </c>
      <c r="B2048" s="1">
        <v>1039.834717</v>
      </c>
      <c r="C2048" s="2">
        <f t="shared" si="1"/>
        <v>0.498657</v>
      </c>
    </row>
    <row r="2049">
      <c r="A2049" s="1">
        <v>2048.0</v>
      </c>
      <c r="B2049" s="1">
        <v>1040.333374</v>
      </c>
      <c r="C2049" s="2">
        <f t="shared" si="1"/>
        <v>0.109131</v>
      </c>
    </row>
    <row r="2050">
      <c r="A2050" s="1">
        <v>2049.0</v>
      </c>
      <c r="B2050" s="1">
        <v>1040.442505</v>
      </c>
      <c r="C2050" s="2">
        <f t="shared" si="1"/>
        <v>0.184692</v>
      </c>
    </row>
    <row r="2051">
      <c r="A2051" s="1">
        <v>2050.0</v>
      </c>
      <c r="B2051" s="1">
        <v>1040.627197</v>
      </c>
      <c r="C2051" s="2">
        <f t="shared" si="1"/>
        <v>0.176758</v>
      </c>
    </row>
    <row r="2052">
      <c r="A2052" s="1">
        <v>2051.0</v>
      </c>
      <c r="B2052" s="1">
        <v>1040.803955</v>
      </c>
      <c r="C2052" s="2">
        <f t="shared" si="1"/>
        <v>0.969971</v>
      </c>
    </row>
    <row r="2053">
      <c r="A2053" s="1">
        <v>2052.0</v>
      </c>
      <c r="B2053" s="1">
        <v>1041.773926</v>
      </c>
      <c r="C2053" s="2">
        <f t="shared" si="1"/>
        <v>0.470703</v>
      </c>
    </row>
    <row r="2054">
      <c r="A2054" s="1">
        <v>2053.0</v>
      </c>
      <c r="B2054" s="1">
        <v>1042.244629</v>
      </c>
      <c r="C2054" s="2">
        <f t="shared" si="1"/>
        <v>0.126221</v>
      </c>
    </row>
    <row r="2055">
      <c r="A2055" s="1">
        <v>2054.0</v>
      </c>
      <c r="B2055" s="1">
        <v>1042.37085</v>
      </c>
      <c r="C2055" s="2">
        <f t="shared" si="1"/>
        <v>0.36499</v>
      </c>
    </row>
    <row r="2056">
      <c r="A2056" s="1">
        <v>2055.0</v>
      </c>
      <c r="B2056" s="1">
        <v>1042.73584</v>
      </c>
      <c r="C2056" s="2">
        <f t="shared" si="1"/>
        <v>0.640503</v>
      </c>
    </row>
    <row r="2057">
      <c r="A2057" s="1">
        <v>2056.0</v>
      </c>
      <c r="B2057" s="1">
        <v>1043.376343</v>
      </c>
      <c r="C2057" s="2">
        <f t="shared" si="1"/>
        <v>0.163696</v>
      </c>
    </row>
    <row r="2058">
      <c r="A2058" s="1">
        <v>2057.0</v>
      </c>
      <c r="B2058" s="1">
        <v>1043.540039</v>
      </c>
      <c r="C2058" s="2">
        <f t="shared" si="1"/>
        <v>0.806641</v>
      </c>
    </row>
    <row r="2059">
      <c r="A2059" s="1">
        <v>2058.0</v>
      </c>
      <c r="B2059" s="1">
        <v>1044.34668</v>
      </c>
      <c r="C2059" s="2">
        <f t="shared" si="1"/>
        <v>0.325805</v>
      </c>
    </row>
    <row r="2060">
      <c r="A2060" s="1">
        <v>2059.0</v>
      </c>
      <c r="B2060" s="1">
        <v>1044.672485</v>
      </c>
      <c r="C2060" s="2">
        <f t="shared" si="1"/>
        <v>0.911133</v>
      </c>
    </row>
    <row r="2061">
      <c r="A2061" s="1">
        <v>2060.0</v>
      </c>
      <c r="B2061" s="1">
        <v>1045.583618</v>
      </c>
      <c r="C2061" s="2">
        <f t="shared" si="1"/>
        <v>0.056885</v>
      </c>
    </row>
    <row r="2062">
      <c r="A2062" s="1">
        <v>2061.0</v>
      </c>
      <c r="B2062" s="1">
        <v>1045.640503</v>
      </c>
      <c r="C2062" s="2">
        <f t="shared" si="1"/>
        <v>0.835205</v>
      </c>
    </row>
    <row r="2063">
      <c r="A2063" s="1">
        <v>2062.0</v>
      </c>
      <c r="B2063" s="1">
        <v>1046.475708</v>
      </c>
      <c r="C2063" s="2">
        <f t="shared" si="1"/>
        <v>0.661865</v>
      </c>
    </row>
    <row r="2064">
      <c r="A2064" s="1">
        <v>2063.0</v>
      </c>
      <c r="B2064" s="1">
        <v>1047.137573</v>
      </c>
      <c r="C2064" s="2">
        <f t="shared" si="1"/>
        <v>0.463379</v>
      </c>
    </row>
    <row r="2065">
      <c r="A2065" s="1">
        <v>2064.0</v>
      </c>
      <c r="B2065" s="1">
        <v>1047.600952</v>
      </c>
      <c r="C2065" s="2">
        <f t="shared" si="1"/>
        <v>0.026489</v>
      </c>
    </row>
    <row r="2066">
      <c r="A2066" s="1">
        <v>2065.0</v>
      </c>
      <c r="B2066" s="1">
        <v>1047.627441</v>
      </c>
      <c r="C2066" s="2">
        <f t="shared" si="1"/>
        <v>0.528931</v>
      </c>
    </row>
    <row r="2067">
      <c r="A2067" s="1">
        <v>2066.0</v>
      </c>
      <c r="B2067" s="1">
        <v>1048.156372</v>
      </c>
      <c r="C2067" s="2">
        <f t="shared" si="1"/>
        <v>0.012085</v>
      </c>
    </row>
    <row r="2068">
      <c r="A2068" s="1">
        <v>2067.0</v>
      </c>
      <c r="B2068" s="1">
        <v>1048.168457</v>
      </c>
      <c r="C2068" s="2">
        <f t="shared" si="1"/>
        <v>0.577759</v>
      </c>
    </row>
    <row r="2069">
      <c r="A2069" s="1">
        <v>2068.0</v>
      </c>
      <c r="B2069" s="1">
        <v>1048.746216</v>
      </c>
      <c r="C2069" s="2">
        <f t="shared" si="1"/>
        <v>0.456909</v>
      </c>
    </row>
    <row r="2070">
      <c r="A2070" s="1">
        <v>2069.0</v>
      </c>
      <c r="B2070" s="1">
        <v>1049.203125</v>
      </c>
      <c r="C2070" s="2">
        <f t="shared" si="1"/>
        <v>0.026611</v>
      </c>
    </row>
    <row r="2071">
      <c r="A2071" s="1">
        <v>2070.0</v>
      </c>
      <c r="B2071" s="1">
        <v>1049.229736</v>
      </c>
      <c r="C2071" s="2">
        <f t="shared" si="1"/>
        <v>1.324463</v>
      </c>
    </row>
    <row r="2072">
      <c r="A2072" s="1">
        <v>2071.0</v>
      </c>
      <c r="B2072" s="1">
        <v>1050.554199</v>
      </c>
      <c r="C2072" s="2">
        <f t="shared" si="1"/>
        <v>0.09021</v>
      </c>
    </row>
    <row r="2073">
      <c r="A2073" s="1">
        <v>2072.0</v>
      </c>
      <c r="B2073" s="1">
        <v>1050.644409</v>
      </c>
      <c r="C2073" s="2">
        <f t="shared" si="1"/>
        <v>0.029053</v>
      </c>
    </row>
    <row r="2074">
      <c r="A2074" s="1">
        <v>2073.0</v>
      </c>
      <c r="B2074" s="1">
        <v>1050.673462</v>
      </c>
      <c r="C2074" s="2">
        <f t="shared" si="1"/>
        <v>0.064697</v>
      </c>
    </row>
    <row r="2075">
      <c r="A2075" s="1">
        <v>2074.0</v>
      </c>
      <c r="B2075" s="1">
        <v>1050.738159</v>
      </c>
      <c r="C2075" s="2">
        <f t="shared" si="1"/>
        <v>0.783203</v>
      </c>
    </row>
    <row r="2076">
      <c r="A2076" s="1">
        <v>2075.0</v>
      </c>
      <c r="B2076" s="1">
        <v>1051.521362</v>
      </c>
      <c r="C2076" s="2">
        <f t="shared" si="1"/>
        <v>0.023438</v>
      </c>
    </row>
    <row r="2077">
      <c r="A2077" s="1">
        <v>2076.0</v>
      </c>
      <c r="B2077" s="1">
        <v>1051.5448</v>
      </c>
      <c r="C2077" s="2">
        <f t="shared" si="1"/>
        <v>0.237793</v>
      </c>
    </row>
    <row r="2078">
      <c r="A2078" s="1">
        <v>2077.0</v>
      </c>
      <c r="B2078" s="1">
        <v>1051.782593</v>
      </c>
      <c r="C2078" s="2">
        <f t="shared" si="1"/>
        <v>0.558594</v>
      </c>
    </row>
    <row r="2079">
      <c r="A2079" s="1">
        <v>2078.0</v>
      </c>
      <c r="B2079" s="1">
        <v>1052.341187</v>
      </c>
      <c r="C2079" s="2">
        <f t="shared" si="1"/>
        <v>0.486572</v>
      </c>
    </row>
    <row r="2080">
      <c r="A2080" s="1">
        <v>2079.0</v>
      </c>
      <c r="B2080" s="1">
        <v>1052.827759</v>
      </c>
      <c r="C2080" s="2">
        <f t="shared" si="1"/>
        <v>0.402344</v>
      </c>
    </row>
    <row r="2081">
      <c r="A2081" s="1">
        <v>2080.0</v>
      </c>
      <c r="B2081" s="1">
        <v>1053.230103</v>
      </c>
      <c r="C2081" s="2">
        <f t="shared" si="1"/>
        <v>0.009033</v>
      </c>
    </row>
    <row r="2082">
      <c r="A2082" s="1">
        <v>2081.0</v>
      </c>
      <c r="B2082" s="1">
        <v>1053.239136</v>
      </c>
      <c r="C2082" s="2">
        <f t="shared" si="1"/>
        <v>1.211303</v>
      </c>
    </row>
    <row r="2083">
      <c r="A2083" s="1">
        <v>2082.0</v>
      </c>
      <c r="B2083" s="1">
        <v>1054.450439</v>
      </c>
      <c r="C2083" s="2">
        <f t="shared" si="1"/>
        <v>0.271607</v>
      </c>
    </row>
    <row r="2084">
      <c r="A2084" s="1">
        <v>2083.0</v>
      </c>
      <c r="B2084" s="1">
        <v>1054.722046</v>
      </c>
      <c r="C2084" s="2">
        <f t="shared" si="1"/>
        <v>0.438354</v>
      </c>
    </row>
    <row r="2085">
      <c r="A2085" s="1">
        <v>2084.0</v>
      </c>
      <c r="B2085" s="1">
        <v>1055.1604</v>
      </c>
      <c r="C2085" s="2">
        <f t="shared" si="1"/>
        <v>0.090943</v>
      </c>
    </row>
    <row r="2086">
      <c r="A2086" s="1">
        <v>2085.0</v>
      </c>
      <c r="B2086" s="1">
        <v>1055.251343</v>
      </c>
      <c r="C2086" s="2">
        <f t="shared" si="1"/>
        <v>0.972534</v>
      </c>
    </row>
    <row r="2087">
      <c r="A2087" s="1">
        <v>2086.0</v>
      </c>
      <c r="B2087" s="1">
        <v>1056.223877</v>
      </c>
      <c r="C2087" s="2">
        <f t="shared" si="1"/>
        <v>0.602051</v>
      </c>
    </row>
    <row r="2088">
      <c r="A2088" s="1">
        <v>2087.0</v>
      </c>
      <c r="B2088" s="1">
        <v>1056.825928</v>
      </c>
      <c r="C2088" s="2">
        <f t="shared" si="1"/>
        <v>1.049682</v>
      </c>
    </row>
    <row r="2089">
      <c r="A2089" s="1">
        <v>2088.0</v>
      </c>
      <c r="B2089" s="1">
        <v>1057.87561</v>
      </c>
      <c r="C2089" s="2">
        <f t="shared" si="1"/>
        <v>0.200684</v>
      </c>
    </row>
    <row r="2090">
      <c r="A2090" s="1">
        <v>2089.0</v>
      </c>
      <c r="B2090" s="1">
        <v>1058.076294</v>
      </c>
      <c r="C2090" s="2">
        <f t="shared" si="1"/>
        <v>0.134277</v>
      </c>
    </row>
    <row r="2091">
      <c r="A2091" s="1">
        <v>2090.0</v>
      </c>
      <c r="B2091" s="1">
        <v>1058.210571</v>
      </c>
      <c r="C2091" s="2">
        <f t="shared" si="1"/>
        <v>0.237549</v>
      </c>
    </row>
    <row r="2092">
      <c r="A2092" s="1">
        <v>2091.0</v>
      </c>
      <c r="B2092" s="1">
        <v>1058.44812</v>
      </c>
      <c r="C2092" s="2">
        <f t="shared" si="1"/>
        <v>0.271607</v>
      </c>
    </row>
    <row r="2093">
      <c r="A2093" s="1">
        <v>2092.0</v>
      </c>
      <c r="B2093" s="1">
        <v>1058.719727</v>
      </c>
      <c r="C2093" s="2">
        <f t="shared" si="1"/>
        <v>0.558227</v>
      </c>
    </row>
    <row r="2094">
      <c r="A2094" s="1">
        <v>2093.0</v>
      </c>
      <c r="B2094" s="1">
        <v>1059.277954</v>
      </c>
      <c r="C2094" s="2">
        <f t="shared" si="1"/>
        <v>0.178955</v>
      </c>
    </row>
    <row r="2095">
      <c r="A2095" s="1">
        <v>2094.0</v>
      </c>
      <c r="B2095" s="1">
        <v>1059.456909</v>
      </c>
      <c r="C2095" s="2">
        <f t="shared" si="1"/>
        <v>0.290039</v>
      </c>
    </row>
    <row r="2096">
      <c r="A2096" s="1">
        <v>2095.0</v>
      </c>
      <c r="B2096" s="1">
        <v>1059.746948</v>
      </c>
      <c r="C2096" s="2">
        <f t="shared" si="1"/>
        <v>0.964356</v>
      </c>
    </row>
    <row r="2097">
      <c r="A2097" s="1">
        <v>2096.0</v>
      </c>
      <c r="B2097" s="1">
        <v>1060.711304</v>
      </c>
      <c r="C2097" s="2">
        <f t="shared" si="1"/>
        <v>0.030151</v>
      </c>
    </row>
    <row r="2098">
      <c r="A2098" s="1">
        <v>2097.0</v>
      </c>
      <c r="B2098" s="1">
        <v>1060.741455</v>
      </c>
      <c r="C2098" s="2">
        <f t="shared" si="1"/>
        <v>0.238892</v>
      </c>
    </row>
    <row r="2099">
      <c r="A2099" s="1">
        <v>2098.0</v>
      </c>
      <c r="B2099" s="1">
        <v>1060.980347</v>
      </c>
      <c r="C2099" s="2">
        <f t="shared" si="1"/>
        <v>0.348022</v>
      </c>
    </row>
    <row r="2100">
      <c r="A2100" s="1">
        <v>2099.0</v>
      </c>
      <c r="B2100" s="1">
        <v>1061.328369</v>
      </c>
      <c r="C2100" s="2">
        <f t="shared" si="1"/>
        <v>0.261353</v>
      </c>
    </row>
    <row r="2101">
      <c r="A2101" s="1">
        <v>2100.0</v>
      </c>
      <c r="B2101" s="1">
        <v>1061.589722</v>
      </c>
      <c r="C2101" s="2">
        <f t="shared" si="1"/>
        <v>0.101318</v>
      </c>
    </row>
    <row r="2102">
      <c r="A2102" s="1">
        <v>2101.0</v>
      </c>
      <c r="B2102" s="1">
        <v>1061.69104</v>
      </c>
      <c r="C2102" s="2">
        <f t="shared" si="1"/>
        <v>0.903564</v>
      </c>
    </row>
    <row r="2103">
      <c r="A2103" s="1">
        <v>2102.0</v>
      </c>
      <c r="B2103" s="1">
        <v>1062.594604</v>
      </c>
      <c r="C2103" s="2">
        <f t="shared" si="1"/>
        <v>0.317017</v>
      </c>
    </row>
    <row r="2104">
      <c r="A2104" s="1">
        <v>2103.0</v>
      </c>
      <c r="B2104" s="1">
        <v>1062.911621</v>
      </c>
      <c r="C2104" s="2">
        <f t="shared" si="1"/>
        <v>0.084839</v>
      </c>
    </row>
    <row r="2105">
      <c r="A2105" s="1">
        <v>2104.0</v>
      </c>
      <c r="B2105" s="1">
        <v>1062.99646</v>
      </c>
      <c r="C2105" s="2">
        <f t="shared" si="1"/>
        <v>0.678589</v>
      </c>
    </row>
    <row r="2106">
      <c r="A2106" s="1">
        <v>2105.0</v>
      </c>
      <c r="B2106" s="1">
        <v>1063.675049</v>
      </c>
      <c r="C2106" s="2">
        <f t="shared" si="1"/>
        <v>0.440674</v>
      </c>
    </row>
    <row r="2107">
      <c r="A2107" s="1">
        <v>2106.0</v>
      </c>
      <c r="B2107" s="1">
        <v>1064.115723</v>
      </c>
      <c r="C2107" s="2">
        <f t="shared" si="1"/>
        <v>0.315063</v>
      </c>
    </row>
    <row r="2108">
      <c r="A2108" s="1">
        <v>2107.0</v>
      </c>
      <c r="B2108" s="1">
        <v>1064.430786</v>
      </c>
      <c r="C2108" s="2">
        <f t="shared" si="1"/>
        <v>0.804932</v>
      </c>
    </row>
    <row r="2109">
      <c r="A2109" s="1">
        <v>2108.0</v>
      </c>
      <c r="B2109" s="1">
        <v>1065.235718</v>
      </c>
      <c r="C2109" s="2">
        <f t="shared" si="1"/>
        <v>0.771484</v>
      </c>
    </row>
    <row r="2110">
      <c r="A2110" s="1">
        <v>2109.0</v>
      </c>
      <c r="B2110" s="1">
        <v>1066.007202</v>
      </c>
      <c r="C2110" s="2">
        <f t="shared" si="1"/>
        <v>0.885376</v>
      </c>
    </row>
    <row r="2111">
      <c r="A2111" s="1">
        <v>2110.0</v>
      </c>
      <c r="B2111" s="1">
        <v>1066.892578</v>
      </c>
      <c r="C2111" s="2">
        <f t="shared" si="1"/>
        <v>0.035034</v>
      </c>
    </row>
    <row r="2112">
      <c r="A2112" s="1">
        <v>2111.0</v>
      </c>
      <c r="B2112" s="1">
        <v>1066.927612</v>
      </c>
      <c r="C2112" s="2">
        <f t="shared" si="1"/>
        <v>0.410401</v>
      </c>
    </row>
    <row r="2113">
      <c r="A2113" s="1">
        <v>2112.0</v>
      </c>
      <c r="B2113" s="1">
        <v>1067.338013</v>
      </c>
      <c r="C2113" s="2">
        <f t="shared" si="1"/>
        <v>0.208984</v>
      </c>
    </row>
    <row r="2114">
      <c r="A2114" s="1">
        <v>2113.0</v>
      </c>
      <c r="B2114" s="1">
        <v>1067.546997</v>
      </c>
      <c r="C2114" s="2">
        <f t="shared" si="1"/>
        <v>2.225464</v>
      </c>
    </row>
    <row r="2115">
      <c r="A2115" s="1">
        <v>2114.0</v>
      </c>
      <c r="B2115" s="1">
        <v>1069.772461</v>
      </c>
      <c r="C2115" s="2">
        <f t="shared" si="1"/>
        <v>1.217651</v>
      </c>
    </row>
    <row r="2116">
      <c r="A2116" s="1">
        <v>2115.0</v>
      </c>
      <c r="B2116" s="1">
        <v>1070.990112</v>
      </c>
      <c r="C2116" s="2">
        <f t="shared" si="1"/>
        <v>0.132813</v>
      </c>
    </row>
    <row r="2117">
      <c r="A2117" s="1">
        <v>2116.0</v>
      </c>
      <c r="B2117" s="1">
        <v>1071.122925</v>
      </c>
      <c r="C2117" s="2">
        <f t="shared" si="1"/>
        <v>0.548096</v>
      </c>
    </row>
    <row r="2118">
      <c r="A2118" s="1">
        <v>2117.0</v>
      </c>
      <c r="B2118" s="1">
        <v>1071.671021</v>
      </c>
      <c r="C2118" s="2">
        <f t="shared" si="1"/>
        <v>0.757446</v>
      </c>
    </row>
    <row r="2119">
      <c r="A2119" s="1">
        <v>2118.0</v>
      </c>
      <c r="B2119" s="1">
        <v>1072.428467</v>
      </c>
      <c r="C2119" s="2">
        <f t="shared" si="1"/>
        <v>0.625488</v>
      </c>
    </row>
    <row r="2120">
      <c r="A2120" s="1">
        <v>2119.0</v>
      </c>
      <c r="B2120" s="1">
        <v>1073.053955</v>
      </c>
      <c r="C2120" s="2">
        <f t="shared" si="1"/>
        <v>0.611328</v>
      </c>
    </row>
    <row r="2121">
      <c r="A2121" s="1">
        <v>2120.0</v>
      </c>
      <c r="B2121" s="1">
        <v>1073.665283</v>
      </c>
      <c r="C2121" s="2">
        <f t="shared" si="1"/>
        <v>0.925049</v>
      </c>
    </row>
    <row r="2122">
      <c r="A2122" s="1">
        <v>2121.0</v>
      </c>
      <c r="B2122" s="1">
        <v>1074.590332</v>
      </c>
      <c r="C2122" s="2">
        <f t="shared" si="1"/>
        <v>0.836548</v>
      </c>
    </row>
    <row r="2123">
      <c r="A2123" s="1">
        <v>2122.0</v>
      </c>
      <c r="B2123" s="1">
        <v>1075.42688</v>
      </c>
      <c r="C2123" s="2">
        <f t="shared" si="1"/>
        <v>1.632324</v>
      </c>
    </row>
    <row r="2124">
      <c r="A2124" s="1">
        <v>2123.0</v>
      </c>
      <c r="B2124" s="1">
        <v>1077.059204</v>
      </c>
      <c r="C2124" s="2">
        <f t="shared" si="1"/>
        <v>0.980469</v>
      </c>
    </row>
    <row r="2125">
      <c r="A2125" s="1">
        <v>2124.0</v>
      </c>
      <c r="B2125" s="1">
        <v>1078.039673</v>
      </c>
      <c r="C2125" s="2">
        <f t="shared" si="1"/>
        <v>2.562378</v>
      </c>
    </row>
    <row r="2126">
      <c r="A2126" s="1">
        <v>2125.0</v>
      </c>
      <c r="B2126" s="1">
        <v>1080.602051</v>
      </c>
      <c r="C2126" s="2">
        <f t="shared" si="1"/>
        <v>0.020508</v>
      </c>
    </row>
    <row r="2127">
      <c r="A2127" s="1">
        <v>2126.0</v>
      </c>
      <c r="B2127" s="1">
        <v>1080.622559</v>
      </c>
      <c r="C2127" s="2">
        <f t="shared" si="1"/>
        <v>0.475708</v>
      </c>
    </row>
    <row r="2128">
      <c r="A2128" s="1">
        <v>2127.0</v>
      </c>
      <c r="B2128" s="1">
        <v>1081.098267</v>
      </c>
      <c r="C2128" s="2">
        <f t="shared" si="1"/>
        <v>0.055542</v>
      </c>
    </row>
    <row r="2129">
      <c r="A2129" s="1">
        <v>2128.0</v>
      </c>
      <c r="B2129" s="1">
        <v>1081.153809</v>
      </c>
      <c r="C2129" s="2">
        <f t="shared" si="1"/>
        <v>0.092285</v>
      </c>
    </row>
    <row r="2130">
      <c r="A2130" s="1">
        <v>2129.0</v>
      </c>
      <c r="B2130" s="1">
        <v>1081.246094</v>
      </c>
      <c r="C2130" s="2">
        <f t="shared" si="1"/>
        <v>0.562011</v>
      </c>
    </row>
    <row r="2131">
      <c r="A2131" s="1">
        <v>2130.0</v>
      </c>
      <c r="B2131" s="1">
        <v>1081.808105</v>
      </c>
      <c r="C2131" s="2">
        <f t="shared" si="1"/>
        <v>0.249024</v>
      </c>
    </row>
    <row r="2132">
      <c r="A2132" s="1">
        <v>2131.0</v>
      </c>
      <c r="B2132" s="1">
        <v>1082.057129</v>
      </c>
      <c r="C2132" s="2">
        <f t="shared" si="1"/>
        <v>0.011597</v>
      </c>
    </row>
    <row r="2133">
      <c r="A2133" s="1">
        <v>2132.0</v>
      </c>
      <c r="B2133" s="1">
        <v>1082.068726</v>
      </c>
      <c r="C2133" s="2">
        <f t="shared" si="1"/>
        <v>0.249267</v>
      </c>
    </row>
    <row r="2134">
      <c r="A2134" s="1">
        <v>2133.0</v>
      </c>
      <c r="B2134" s="1">
        <v>1082.317993</v>
      </c>
      <c r="C2134" s="2">
        <f t="shared" si="1"/>
        <v>0.771729</v>
      </c>
    </row>
    <row r="2135">
      <c r="A2135" s="1">
        <v>2134.0</v>
      </c>
      <c r="B2135" s="1">
        <v>1083.089722</v>
      </c>
      <c r="C2135" s="2">
        <f t="shared" si="1"/>
        <v>0.498657</v>
      </c>
    </row>
    <row r="2136">
      <c r="A2136" s="1">
        <v>2135.0</v>
      </c>
      <c r="B2136" s="1">
        <v>1083.588379</v>
      </c>
      <c r="C2136" s="2">
        <f t="shared" si="1"/>
        <v>0.064209</v>
      </c>
    </row>
    <row r="2137">
      <c r="A2137" s="1">
        <v>2136.0</v>
      </c>
      <c r="B2137" s="1">
        <v>1083.652588</v>
      </c>
      <c r="C2137" s="2">
        <f t="shared" si="1"/>
        <v>0.135254</v>
      </c>
    </row>
    <row r="2138">
      <c r="A2138" s="1">
        <v>2137.0</v>
      </c>
      <c r="B2138" s="1">
        <v>1083.787842</v>
      </c>
      <c r="C2138" s="2">
        <f t="shared" si="1"/>
        <v>0.92395</v>
      </c>
    </row>
    <row r="2139">
      <c r="A2139" s="1">
        <v>2138.0</v>
      </c>
      <c r="B2139" s="1">
        <v>1084.711792</v>
      </c>
      <c r="C2139" s="2">
        <f t="shared" si="1"/>
        <v>0.011841</v>
      </c>
    </row>
    <row r="2140">
      <c r="A2140" s="1">
        <v>2139.0</v>
      </c>
      <c r="B2140" s="1">
        <v>1084.723633</v>
      </c>
      <c r="C2140" s="2">
        <f t="shared" si="1"/>
        <v>0.689819</v>
      </c>
    </row>
    <row r="2141">
      <c r="A2141" s="1">
        <v>2140.0</v>
      </c>
      <c r="B2141" s="1">
        <v>1085.413452</v>
      </c>
      <c r="C2141" s="2">
        <f t="shared" si="1"/>
        <v>0.339234</v>
      </c>
    </row>
    <row r="2142">
      <c r="A2142" s="1">
        <v>2141.0</v>
      </c>
      <c r="B2142" s="1">
        <v>1085.752686</v>
      </c>
      <c r="C2142" s="2">
        <f t="shared" si="1"/>
        <v>1.581787</v>
      </c>
    </row>
    <row r="2143">
      <c r="A2143" s="1">
        <v>2142.0</v>
      </c>
      <c r="B2143" s="1">
        <v>1087.334473</v>
      </c>
      <c r="C2143" s="2">
        <f t="shared" si="1"/>
        <v>0.284546</v>
      </c>
    </row>
    <row r="2144">
      <c r="A2144" s="1">
        <v>2143.0</v>
      </c>
      <c r="B2144" s="1">
        <v>1087.619019</v>
      </c>
      <c r="C2144" s="2">
        <f t="shared" si="1"/>
        <v>1.900512</v>
      </c>
    </row>
    <row r="2145">
      <c r="A2145" s="1">
        <v>2144.0</v>
      </c>
      <c r="B2145" s="1">
        <v>1089.519531</v>
      </c>
      <c r="C2145" s="2">
        <f t="shared" si="1"/>
        <v>0.237915</v>
      </c>
    </row>
    <row r="2146">
      <c r="A2146" s="1">
        <v>2145.0</v>
      </c>
      <c r="B2146" s="1">
        <v>1089.757446</v>
      </c>
      <c r="C2146" s="2">
        <f t="shared" si="1"/>
        <v>1.199341</v>
      </c>
    </row>
    <row r="2147">
      <c r="A2147" s="1">
        <v>2146.0</v>
      </c>
      <c r="B2147" s="1">
        <v>1090.956787</v>
      </c>
      <c r="C2147" s="2">
        <f t="shared" si="1"/>
        <v>0.05603</v>
      </c>
    </row>
    <row r="2148">
      <c r="A2148" s="1">
        <v>2147.0</v>
      </c>
      <c r="B2148" s="1">
        <v>1091.012817</v>
      </c>
      <c r="C2148" s="2">
        <f t="shared" si="1"/>
        <v>0.276245</v>
      </c>
    </row>
    <row r="2149">
      <c r="A2149" s="1">
        <v>2148.0</v>
      </c>
      <c r="B2149" s="1">
        <v>1091.289062</v>
      </c>
      <c r="C2149" s="2">
        <f t="shared" si="1"/>
        <v>0.066041</v>
      </c>
    </row>
    <row r="2150">
      <c r="A2150" s="1">
        <v>2149.0</v>
      </c>
      <c r="B2150" s="1">
        <v>1091.355103</v>
      </c>
      <c r="C2150" s="2">
        <f t="shared" si="1"/>
        <v>0.045776</v>
      </c>
    </row>
    <row r="2151">
      <c r="A2151" s="1">
        <v>2150.0</v>
      </c>
      <c r="B2151" s="1">
        <v>1091.400879</v>
      </c>
      <c r="C2151" s="2">
        <f t="shared" si="1"/>
        <v>0.340576</v>
      </c>
    </row>
    <row r="2152">
      <c r="A2152" s="1">
        <v>2151.0</v>
      </c>
      <c r="B2152" s="1">
        <v>1091.741455</v>
      </c>
      <c r="C2152" s="2">
        <f t="shared" si="1"/>
        <v>0.351929</v>
      </c>
    </row>
    <row r="2153">
      <c r="A2153" s="1">
        <v>2152.0</v>
      </c>
      <c r="B2153" s="1">
        <v>1092.093384</v>
      </c>
      <c r="C2153" s="2">
        <f t="shared" si="1"/>
        <v>1.08374</v>
      </c>
    </row>
    <row r="2154">
      <c r="A2154" s="1">
        <v>2153.0</v>
      </c>
      <c r="B2154" s="1">
        <v>1093.177124</v>
      </c>
      <c r="C2154" s="2">
        <f t="shared" si="1"/>
        <v>0.14148</v>
      </c>
    </row>
    <row r="2155">
      <c r="A2155" s="1">
        <v>2154.0</v>
      </c>
      <c r="B2155" s="1">
        <v>1093.318604</v>
      </c>
      <c r="C2155" s="2">
        <f t="shared" si="1"/>
        <v>0.273925</v>
      </c>
    </row>
    <row r="2156">
      <c r="A2156" s="1">
        <v>2155.0</v>
      </c>
      <c r="B2156" s="1">
        <v>1093.592529</v>
      </c>
      <c r="C2156" s="2">
        <f t="shared" si="1"/>
        <v>1.010498</v>
      </c>
    </row>
    <row r="2157">
      <c r="A2157" s="1">
        <v>2156.0</v>
      </c>
      <c r="B2157" s="1">
        <v>1094.603027</v>
      </c>
      <c r="C2157" s="2">
        <f t="shared" si="1"/>
        <v>0.75</v>
      </c>
    </row>
    <row r="2158">
      <c r="A2158" s="1">
        <v>2157.0</v>
      </c>
      <c r="B2158" s="1">
        <v>1095.353027</v>
      </c>
      <c r="C2158" s="2">
        <f t="shared" si="1"/>
        <v>1.616455</v>
      </c>
    </row>
    <row r="2159">
      <c r="A2159" s="1">
        <v>2158.0</v>
      </c>
      <c r="B2159" s="1">
        <v>1096.969482</v>
      </c>
      <c r="C2159" s="2">
        <f t="shared" si="1"/>
        <v>0.009888</v>
      </c>
    </row>
    <row r="2160">
      <c r="A2160" s="1">
        <v>2159.0</v>
      </c>
      <c r="B2160" s="1">
        <v>1096.97937</v>
      </c>
      <c r="C2160" s="2">
        <f t="shared" si="1"/>
        <v>0.879883</v>
      </c>
    </row>
    <row r="2161">
      <c r="A2161" s="1">
        <v>2160.0</v>
      </c>
      <c r="B2161" s="1">
        <v>1097.859253</v>
      </c>
      <c r="C2161" s="2">
        <f t="shared" si="1"/>
        <v>0.568726</v>
      </c>
    </row>
    <row r="2162">
      <c r="A2162" s="1">
        <v>2161.0</v>
      </c>
      <c r="B2162" s="1">
        <v>1098.427979</v>
      </c>
      <c r="C2162" s="2">
        <f t="shared" si="1"/>
        <v>0.7229</v>
      </c>
    </row>
    <row r="2163">
      <c r="A2163" s="1">
        <v>2162.0</v>
      </c>
      <c r="B2163" s="1">
        <v>1099.150879</v>
      </c>
      <c r="C2163" s="2">
        <f t="shared" si="1"/>
        <v>0.267578</v>
      </c>
    </row>
    <row r="2164">
      <c r="A2164" s="1">
        <v>2163.0</v>
      </c>
      <c r="B2164" s="1">
        <v>1099.418457</v>
      </c>
      <c r="C2164" s="2">
        <f t="shared" si="1"/>
        <v>0.032227</v>
      </c>
    </row>
    <row r="2165">
      <c r="A2165" s="1">
        <v>2164.0</v>
      </c>
      <c r="B2165" s="1">
        <v>1099.450684</v>
      </c>
      <c r="C2165" s="2">
        <f t="shared" si="1"/>
        <v>0.17395</v>
      </c>
    </row>
    <row r="2166">
      <c r="A2166" s="1">
        <v>2165.0</v>
      </c>
      <c r="B2166" s="1">
        <v>1099.624634</v>
      </c>
      <c r="C2166" s="2">
        <f t="shared" si="1"/>
        <v>0.477783</v>
      </c>
    </row>
    <row r="2167">
      <c r="A2167" s="1">
        <v>2166.0</v>
      </c>
      <c r="B2167" s="1">
        <v>1100.102417</v>
      </c>
      <c r="C2167" s="2">
        <f t="shared" si="1"/>
        <v>0.720459</v>
      </c>
    </row>
    <row r="2168">
      <c r="A2168" s="1">
        <v>2167.0</v>
      </c>
      <c r="B2168" s="1">
        <v>1100.822876</v>
      </c>
      <c r="C2168" s="2">
        <f t="shared" si="1"/>
        <v>0.208496</v>
      </c>
    </row>
    <row r="2169">
      <c r="A2169" s="1">
        <v>2168.0</v>
      </c>
      <c r="B2169" s="1">
        <v>1101.031372</v>
      </c>
      <c r="C2169" s="2">
        <f t="shared" si="1"/>
        <v>1.45044</v>
      </c>
    </row>
    <row r="2170">
      <c r="A2170" s="1">
        <v>2169.0</v>
      </c>
      <c r="B2170" s="1">
        <v>1102.481812</v>
      </c>
      <c r="C2170" s="2">
        <f t="shared" si="1"/>
        <v>0.025878</v>
      </c>
    </row>
    <row r="2171">
      <c r="A2171" s="1">
        <v>2170.0</v>
      </c>
      <c r="B2171" s="1">
        <v>1102.50769</v>
      </c>
      <c r="C2171" s="2">
        <f t="shared" si="1"/>
        <v>0.198975</v>
      </c>
    </row>
    <row r="2172">
      <c r="A2172" s="1">
        <v>2171.0</v>
      </c>
      <c r="B2172" s="1">
        <v>1102.706665</v>
      </c>
      <c r="C2172" s="2">
        <f t="shared" si="1"/>
        <v>0.056885</v>
      </c>
    </row>
    <row r="2173">
      <c r="A2173" s="1">
        <v>2172.0</v>
      </c>
      <c r="B2173" s="1">
        <v>1102.76355</v>
      </c>
      <c r="C2173" s="2">
        <f t="shared" si="1"/>
        <v>0.346069</v>
      </c>
    </row>
    <row r="2174">
      <c r="A2174" s="1">
        <v>2173.0</v>
      </c>
      <c r="B2174" s="1">
        <v>1103.109619</v>
      </c>
      <c r="C2174" s="2">
        <f t="shared" si="1"/>
        <v>0.067139</v>
      </c>
    </row>
    <row r="2175">
      <c r="A2175" s="1">
        <v>2174.0</v>
      </c>
      <c r="B2175" s="1">
        <v>1103.176758</v>
      </c>
      <c r="C2175" s="2">
        <f t="shared" si="1"/>
        <v>0.01416</v>
      </c>
    </row>
    <row r="2176">
      <c r="A2176" s="1">
        <v>2175.0</v>
      </c>
      <c r="B2176" s="1">
        <v>1103.190918</v>
      </c>
      <c r="C2176" s="2">
        <f t="shared" si="1"/>
        <v>0.04895</v>
      </c>
    </row>
    <row r="2177">
      <c r="A2177" s="1">
        <v>2176.0</v>
      </c>
      <c r="B2177" s="1">
        <v>1103.239868</v>
      </c>
      <c r="C2177" s="2">
        <f t="shared" si="1"/>
        <v>0.143677</v>
      </c>
    </row>
    <row r="2178">
      <c r="A2178" s="1">
        <v>2177.0</v>
      </c>
      <c r="B2178" s="1">
        <v>1103.383545</v>
      </c>
      <c r="C2178" s="2">
        <f t="shared" si="1"/>
        <v>0.799927</v>
      </c>
    </row>
    <row r="2179">
      <c r="A2179" s="1">
        <v>2178.0</v>
      </c>
      <c r="B2179" s="1">
        <v>1104.183472</v>
      </c>
      <c r="C2179" s="2">
        <f t="shared" si="1"/>
        <v>0.161987</v>
      </c>
    </row>
    <row r="2180">
      <c r="A2180" s="1">
        <v>2179.0</v>
      </c>
      <c r="B2180" s="1">
        <v>1104.345459</v>
      </c>
      <c r="C2180" s="2">
        <f t="shared" si="1"/>
        <v>0.379028</v>
      </c>
    </row>
    <row r="2181">
      <c r="A2181" s="1">
        <v>2180.0</v>
      </c>
      <c r="B2181" s="1">
        <v>1104.724487</v>
      </c>
      <c r="C2181" s="2">
        <f t="shared" si="1"/>
        <v>0.130982</v>
      </c>
    </row>
    <row r="2182">
      <c r="A2182" s="1">
        <v>2181.0</v>
      </c>
      <c r="B2182" s="1">
        <v>1104.855469</v>
      </c>
      <c r="C2182" s="2">
        <f t="shared" si="1"/>
        <v>0.848266</v>
      </c>
    </row>
    <row r="2183">
      <c r="A2183" s="1">
        <v>2182.0</v>
      </c>
      <c r="B2183" s="1">
        <v>1105.703735</v>
      </c>
      <c r="C2183" s="2">
        <f t="shared" si="1"/>
        <v>0.475464</v>
      </c>
    </row>
    <row r="2184">
      <c r="A2184" s="1">
        <v>2183.0</v>
      </c>
      <c r="B2184" s="1">
        <v>1106.179199</v>
      </c>
      <c r="C2184" s="2">
        <f t="shared" si="1"/>
        <v>0.894287</v>
      </c>
    </row>
    <row r="2185">
      <c r="A2185" s="1">
        <v>2184.0</v>
      </c>
      <c r="B2185" s="1">
        <v>1107.073486</v>
      </c>
      <c r="C2185" s="2">
        <f t="shared" si="1"/>
        <v>1.336304</v>
      </c>
    </row>
    <row r="2186">
      <c r="A2186" s="1">
        <v>2185.0</v>
      </c>
      <c r="B2186" s="1">
        <v>1108.40979</v>
      </c>
      <c r="C2186" s="2">
        <f t="shared" si="1"/>
        <v>0.111328</v>
      </c>
    </row>
    <row r="2187">
      <c r="A2187" s="1">
        <v>2186.0</v>
      </c>
      <c r="B2187" s="1">
        <v>1108.521118</v>
      </c>
      <c r="C2187" s="2">
        <f t="shared" si="1"/>
        <v>0.182495</v>
      </c>
    </row>
    <row r="2188">
      <c r="A2188" s="1">
        <v>2187.0</v>
      </c>
      <c r="B2188" s="1">
        <v>1108.703613</v>
      </c>
      <c r="C2188" s="2">
        <f t="shared" si="1"/>
        <v>0.639771</v>
      </c>
    </row>
    <row r="2189">
      <c r="A2189" s="1">
        <v>2188.0</v>
      </c>
      <c r="B2189" s="1">
        <v>1109.343384</v>
      </c>
      <c r="C2189" s="2">
        <f t="shared" si="1"/>
        <v>0.043213</v>
      </c>
    </row>
    <row r="2190">
      <c r="A2190" s="1">
        <v>2189.0</v>
      </c>
      <c r="B2190" s="1">
        <v>1109.386597</v>
      </c>
      <c r="C2190" s="2">
        <f t="shared" si="1"/>
        <v>0.147949</v>
      </c>
    </row>
    <row r="2191">
      <c r="A2191" s="1">
        <v>2190.0</v>
      </c>
      <c r="B2191" s="1">
        <v>1109.534546</v>
      </c>
      <c r="C2191" s="2">
        <f t="shared" si="1"/>
        <v>0.193848</v>
      </c>
    </row>
    <row r="2192">
      <c r="A2192" s="1">
        <v>2191.0</v>
      </c>
      <c r="B2192" s="1">
        <v>1109.728394</v>
      </c>
      <c r="C2192" s="2">
        <f t="shared" si="1"/>
        <v>0.186035</v>
      </c>
    </row>
    <row r="2193">
      <c r="A2193" s="1">
        <v>2192.0</v>
      </c>
      <c r="B2193" s="1">
        <v>1109.914429</v>
      </c>
      <c r="C2193" s="2">
        <f t="shared" si="1"/>
        <v>0.734375</v>
      </c>
    </row>
    <row r="2194">
      <c r="A2194" s="1">
        <v>2193.0</v>
      </c>
      <c r="B2194" s="1">
        <v>1110.648804</v>
      </c>
      <c r="C2194" s="2">
        <f t="shared" si="1"/>
        <v>0.018432</v>
      </c>
    </row>
    <row r="2195">
      <c r="A2195" s="1">
        <v>2194.0</v>
      </c>
      <c r="B2195" s="1">
        <v>1110.667236</v>
      </c>
      <c r="C2195" s="2">
        <f t="shared" si="1"/>
        <v>0.0271</v>
      </c>
    </row>
    <row r="2196">
      <c r="A2196" s="1">
        <v>2195.0</v>
      </c>
      <c r="B2196" s="1">
        <v>1110.694336</v>
      </c>
      <c r="C2196" s="2">
        <f t="shared" si="1"/>
        <v>0.225464</v>
      </c>
    </row>
    <row r="2197">
      <c r="A2197" s="1">
        <v>2196.0</v>
      </c>
      <c r="B2197" s="1">
        <v>1110.9198</v>
      </c>
      <c r="C2197" s="2">
        <f t="shared" si="1"/>
        <v>0.014648</v>
      </c>
    </row>
    <row r="2198">
      <c r="A2198" s="1">
        <v>2197.0</v>
      </c>
      <c r="B2198" s="1">
        <v>1110.934448</v>
      </c>
      <c r="C2198" s="2">
        <f t="shared" si="1"/>
        <v>0.186646</v>
      </c>
    </row>
    <row r="2199">
      <c r="A2199" s="1">
        <v>2198.0</v>
      </c>
      <c r="B2199" s="1">
        <v>1111.121094</v>
      </c>
      <c r="C2199" s="2">
        <f t="shared" si="1"/>
        <v>0.388916</v>
      </c>
    </row>
    <row r="2200">
      <c r="A2200" s="1">
        <v>2199.0</v>
      </c>
      <c r="B2200" s="1">
        <v>1111.51001</v>
      </c>
      <c r="C2200" s="2">
        <f t="shared" si="1"/>
        <v>0.512817</v>
      </c>
    </row>
    <row r="2201">
      <c r="A2201" s="1">
        <v>2200.0</v>
      </c>
      <c r="B2201" s="1">
        <v>1112.022827</v>
      </c>
      <c r="C2201" s="2">
        <f t="shared" si="1"/>
        <v>0.427368</v>
      </c>
    </row>
    <row r="2202">
      <c r="A2202" s="1">
        <v>2201.0</v>
      </c>
      <c r="B2202" s="1">
        <v>1112.450195</v>
      </c>
      <c r="C2202" s="2">
        <f t="shared" si="1"/>
        <v>0.137329</v>
      </c>
    </row>
    <row r="2203">
      <c r="A2203" s="1">
        <v>2202.0</v>
      </c>
      <c r="B2203" s="1">
        <v>1112.587524</v>
      </c>
      <c r="C2203" s="2">
        <f t="shared" si="1"/>
        <v>0.594483</v>
      </c>
    </row>
    <row r="2204">
      <c r="A2204" s="1">
        <v>2203.0</v>
      </c>
      <c r="B2204" s="1">
        <v>1113.182007</v>
      </c>
      <c r="C2204" s="2">
        <f t="shared" si="1"/>
        <v>0.053467</v>
      </c>
    </row>
    <row r="2205">
      <c r="A2205" s="1">
        <v>2204.0</v>
      </c>
      <c r="B2205" s="1">
        <v>1113.235474</v>
      </c>
      <c r="C2205" s="2">
        <f t="shared" si="1"/>
        <v>0.166626</v>
      </c>
    </row>
    <row r="2206">
      <c r="A2206" s="1">
        <v>2205.0</v>
      </c>
      <c r="B2206" s="1">
        <v>1113.4021</v>
      </c>
      <c r="C2206" s="2">
        <f t="shared" si="1"/>
        <v>0.129882</v>
      </c>
    </row>
    <row r="2207">
      <c r="A2207" s="1">
        <v>2206.0</v>
      </c>
      <c r="B2207" s="1">
        <v>1113.531982</v>
      </c>
      <c r="C2207" s="2">
        <f t="shared" si="1"/>
        <v>0.66333</v>
      </c>
    </row>
    <row r="2208">
      <c r="A2208" s="1">
        <v>2207.0</v>
      </c>
      <c r="B2208" s="1">
        <v>1114.195312</v>
      </c>
      <c r="C2208" s="2">
        <f t="shared" si="1"/>
        <v>1.829224</v>
      </c>
    </row>
    <row r="2209">
      <c r="A2209" s="1">
        <v>2208.0</v>
      </c>
      <c r="B2209" s="1">
        <v>1116.024536</v>
      </c>
      <c r="C2209" s="2">
        <f t="shared" si="1"/>
        <v>0.78125</v>
      </c>
    </row>
    <row r="2210">
      <c r="A2210" s="1">
        <v>2209.0</v>
      </c>
      <c r="B2210" s="1">
        <v>1116.805786</v>
      </c>
      <c r="C2210" s="2">
        <f t="shared" si="1"/>
        <v>0.277954</v>
      </c>
    </row>
    <row r="2211">
      <c r="A2211" s="1">
        <v>2210.0</v>
      </c>
      <c r="B2211" s="1">
        <v>1117.08374</v>
      </c>
      <c r="C2211" s="2">
        <f t="shared" si="1"/>
        <v>0.40564</v>
      </c>
    </row>
    <row r="2212">
      <c r="A2212" s="1">
        <v>2211.0</v>
      </c>
      <c r="B2212" s="1">
        <v>1117.48938</v>
      </c>
      <c r="C2212" s="2">
        <f t="shared" si="1"/>
        <v>0.073364</v>
      </c>
    </row>
    <row r="2213">
      <c r="A2213" s="1">
        <v>2212.0</v>
      </c>
      <c r="B2213" s="1">
        <v>1117.562744</v>
      </c>
      <c r="C2213" s="2">
        <f t="shared" si="1"/>
        <v>0.307739</v>
      </c>
    </row>
    <row r="2214">
      <c r="A2214" s="1">
        <v>2213.0</v>
      </c>
      <c r="B2214" s="1">
        <v>1117.870483</v>
      </c>
      <c r="C2214" s="2">
        <f t="shared" si="1"/>
        <v>0.032715</v>
      </c>
    </row>
    <row r="2215">
      <c r="A2215" s="1">
        <v>2214.0</v>
      </c>
      <c r="B2215" s="1">
        <v>1117.903198</v>
      </c>
      <c r="C2215" s="2">
        <f t="shared" si="1"/>
        <v>1.665161</v>
      </c>
    </row>
    <row r="2216">
      <c r="A2216" s="1">
        <v>2215.0</v>
      </c>
      <c r="B2216" s="1">
        <v>1119.568359</v>
      </c>
      <c r="C2216" s="2">
        <f t="shared" si="1"/>
        <v>0.5542</v>
      </c>
    </row>
    <row r="2217">
      <c r="A2217" s="1">
        <v>2216.0</v>
      </c>
      <c r="B2217" s="1">
        <v>1120.122559</v>
      </c>
      <c r="C2217" s="2">
        <f t="shared" si="1"/>
        <v>0.433227</v>
      </c>
    </row>
    <row r="2218">
      <c r="A2218" s="1">
        <v>2217.0</v>
      </c>
      <c r="B2218" s="1">
        <v>1120.555786</v>
      </c>
      <c r="C2218" s="2">
        <f t="shared" si="1"/>
        <v>0.373779</v>
      </c>
    </row>
    <row r="2219">
      <c r="A2219" s="1">
        <v>2218.0</v>
      </c>
      <c r="B2219" s="1">
        <v>1120.929565</v>
      </c>
      <c r="C2219" s="2">
        <f t="shared" si="1"/>
        <v>0.325684</v>
      </c>
    </row>
    <row r="2220">
      <c r="A2220" s="1">
        <v>2219.0</v>
      </c>
      <c r="B2220" s="1">
        <v>1121.255249</v>
      </c>
      <c r="C2220" s="2">
        <f t="shared" si="1"/>
        <v>0.031616</v>
      </c>
    </row>
    <row r="2221">
      <c r="A2221" s="1">
        <v>2220.0</v>
      </c>
      <c r="B2221" s="1">
        <v>1121.286865</v>
      </c>
      <c r="C2221" s="2">
        <f t="shared" si="1"/>
        <v>0.086914</v>
      </c>
    </row>
    <row r="2222">
      <c r="A2222" s="1">
        <v>2221.0</v>
      </c>
      <c r="B2222" s="1">
        <v>1121.373779</v>
      </c>
      <c r="C2222" s="2">
        <f t="shared" si="1"/>
        <v>0.057495</v>
      </c>
    </row>
    <row r="2223">
      <c r="A2223" s="1">
        <v>2222.0</v>
      </c>
      <c r="B2223" s="1">
        <v>1121.431274</v>
      </c>
      <c r="C2223" s="2">
        <f t="shared" si="1"/>
        <v>0.379151</v>
      </c>
    </row>
    <row r="2224">
      <c r="A2224" s="1">
        <v>2223.0</v>
      </c>
      <c r="B2224" s="1">
        <v>1121.810425</v>
      </c>
      <c r="C2224" s="2">
        <f t="shared" si="1"/>
        <v>0.115967</v>
      </c>
    </row>
    <row r="2225">
      <c r="A2225" s="1">
        <v>2224.0</v>
      </c>
      <c r="B2225" s="1">
        <v>1121.926392</v>
      </c>
      <c r="C2225" s="2">
        <f t="shared" si="1"/>
        <v>0.056396</v>
      </c>
    </row>
    <row r="2226">
      <c r="A2226" s="1">
        <v>2225.0</v>
      </c>
      <c r="B2226" s="1">
        <v>1121.982788</v>
      </c>
      <c r="C2226" s="2">
        <f t="shared" si="1"/>
        <v>0.555054</v>
      </c>
    </row>
    <row r="2227">
      <c r="A2227" s="1">
        <v>2226.0</v>
      </c>
      <c r="B2227" s="1">
        <v>1122.537842</v>
      </c>
      <c r="C2227" s="2">
        <f t="shared" si="1"/>
        <v>0.272217</v>
      </c>
    </row>
    <row r="2228">
      <c r="A2228" s="1">
        <v>2227.0</v>
      </c>
      <c r="B2228" s="1">
        <v>1122.810059</v>
      </c>
      <c r="C2228" s="2">
        <f t="shared" si="1"/>
        <v>1.169311</v>
      </c>
    </row>
    <row r="2229">
      <c r="A2229" s="1">
        <v>2228.0</v>
      </c>
      <c r="B2229" s="1">
        <v>1123.97937</v>
      </c>
      <c r="C2229" s="2">
        <f t="shared" si="1"/>
        <v>0.627075</v>
      </c>
    </row>
    <row r="2230">
      <c r="A2230" s="1">
        <v>2229.0</v>
      </c>
      <c r="B2230" s="1">
        <v>1124.606445</v>
      </c>
      <c r="C2230" s="2">
        <f t="shared" si="1"/>
        <v>0.980103</v>
      </c>
    </row>
    <row r="2231">
      <c r="A2231" s="1">
        <v>2230.0</v>
      </c>
      <c r="B2231" s="1">
        <v>1125.586548</v>
      </c>
      <c r="C2231" s="2">
        <f t="shared" si="1"/>
        <v>0.982056</v>
      </c>
    </row>
    <row r="2232">
      <c r="A2232" s="1">
        <v>2231.0</v>
      </c>
      <c r="B2232" s="1">
        <v>1126.568604</v>
      </c>
      <c r="C2232" s="2">
        <f t="shared" si="1"/>
        <v>0.13623</v>
      </c>
    </row>
    <row r="2233">
      <c r="A2233" s="1">
        <v>2232.0</v>
      </c>
      <c r="B2233" s="1">
        <v>1126.704834</v>
      </c>
      <c r="C2233" s="2">
        <f t="shared" si="1"/>
        <v>0.656128</v>
      </c>
    </row>
    <row r="2234">
      <c r="A2234" s="1">
        <v>2233.0</v>
      </c>
      <c r="B2234" s="1">
        <v>1127.360962</v>
      </c>
      <c r="C2234" s="2">
        <f t="shared" si="1"/>
        <v>0.092651</v>
      </c>
    </row>
    <row r="2235">
      <c r="A2235" s="1">
        <v>2234.0</v>
      </c>
      <c r="B2235" s="1">
        <v>1127.453613</v>
      </c>
      <c r="C2235" s="2">
        <f t="shared" si="1"/>
        <v>0.573609</v>
      </c>
    </row>
    <row r="2236">
      <c r="A2236" s="1">
        <v>2235.0</v>
      </c>
      <c r="B2236" s="1">
        <v>1128.027222</v>
      </c>
      <c r="C2236" s="2">
        <f t="shared" si="1"/>
        <v>0.050659</v>
      </c>
    </row>
    <row r="2237">
      <c r="A2237" s="1">
        <v>2236.0</v>
      </c>
      <c r="B2237" s="1">
        <v>1128.077881</v>
      </c>
      <c r="C2237" s="2">
        <f t="shared" si="1"/>
        <v>0.824951</v>
      </c>
    </row>
    <row r="2238">
      <c r="A2238" s="1">
        <v>2237.0</v>
      </c>
      <c r="B2238" s="1">
        <v>1128.902832</v>
      </c>
      <c r="C2238" s="2">
        <f t="shared" si="1"/>
        <v>0.07959</v>
      </c>
    </row>
    <row r="2239">
      <c r="A2239" s="1">
        <v>2238.0</v>
      </c>
      <c r="B2239" s="1">
        <v>1128.982422</v>
      </c>
      <c r="C2239" s="2">
        <f t="shared" si="1"/>
        <v>0.781372</v>
      </c>
    </row>
    <row r="2240">
      <c r="A2240" s="1">
        <v>2239.0</v>
      </c>
      <c r="B2240" s="1">
        <v>1129.763794</v>
      </c>
      <c r="C2240" s="2">
        <f t="shared" si="1"/>
        <v>0.697266</v>
      </c>
    </row>
    <row r="2241">
      <c r="A2241" s="1">
        <v>2240.0</v>
      </c>
      <c r="B2241" s="1">
        <v>1130.46106</v>
      </c>
      <c r="C2241" s="2">
        <f t="shared" si="1"/>
        <v>0.252197</v>
      </c>
    </row>
    <row r="2242">
      <c r="A2242" s="1">
        <v>2241.0</v>
      </c>
      <c r="B2242" s="1">
        <v>1130.713257</v>
      </c>
      <c r="C2242" s="2">
        <f t="shared" si="1"/>
        <v>0.412964</v>
      </c>
    </row>
    <row r="2243">
      <c r="A2243" s="1">
        <v>2242.0</v>
      </c>
      <c r="B2243" s="1">
        <v>1131.126221</v>
      </c>
      <c r="C2243" s="2">
        <f t="shared" si="1"/>
        <v>0.936767</v>
      </c>
    </row>
    <row r="2244">
      <c r="A2244" s="1">
        <v>2243.0</v>
      </c>
      <c r="B2244" s="1">
        <v>1132.062988</v>
      </c>
      <c r="C2244" s="2">
        <f t="shared" si="1"/>
        <v>0.521485</v>
      </c>
    </row>
    <row r="2245">
      <c r="A2245" s="1">
        <v>2244.0</v>
      </c>
      <c r="B2245" s="1">
        <v>1132.584473</v>
      </c>
      <c r="C2245" s="2">
        <f t="shared" si="1"/>
        <v>0.296631</v>
      </c>
    </row>
    <row r="2246">
      <c r="A2246" s="1">
        <v>2245.0</v>
      </c>
      <c r="B2246" s="1">
        <v>1132.881104</v>
      </c>
      <c r="C2246" s="2">
        <f t="shared" si="1"/>
        <v>0.567993</v>
      </c>
    </row>
    <row r="2247">
      <c r="A2247" s="1">
        <v>2246.0</v>
      </c>
      <c r="B2247" s="1">
        <v>1133.449097</v>
      </c>
      <c r="C2247" s="2">
        <f t="shared" si="1"/>
        <v>0.558715</v>
      </c>
    </row>
    <row r="2248">
      <c r="A2248" s="1">
        <v>2247.0</v>
      </c>
      <c r="B2248" s="1">
        <v>1134.007812</v>
      </c>
      <c r="C2248" s="2">
        <f t="shared" si="1"/>
        <v>0.431031</v>
      </c>
    </row>
    <row r="2249">
      <c r="A2249" s="1">
        <v>2248.0</v>
      </c>
      <c r="B2249" s="1">
        <v>1134.438843</v>
      </c>
      <c r="C2249" s="2">
        <f t="shared" si="1"/>
        <v>0.731323</v>
      </c>
    </row>
    <row r="2250">
      <c r="A2250" s="1">
        <v>2249.0</v>
      </c>
      <c r="B2250" s="1">
        <v>1135.170166</v>
      </c>
      <c r="C2250" s="2">
        <f t="shared" si="1"/>
        <v>0.22644</v>
      </c>
    </row>
    <row r="2251">
      <c r="A2251" s="1">
        <v>2250.0</v>
      </c>
      <c r="B2251" s="1">
        <v>1135.396606</v>
      </c>
      <c r="C2251" s="2">
        <f t="shared" si="1"/>
        <v>0.223999</v>
      </c>
    </row>
    <row r="2252">
      <c r="A2252" s="1">
        <v>2251.0</v>
      </c>
      <c r="B2252" s="1">
        <v>1135.620605</v>
      </c>
      <c r="C2252" s="2">
        <f t="shared" si="1"/>
        <v>0.286377</v>
      </c>
    </row>
    <row r="2253">
      <c r="A2253" s="1">
        <v>2252.0</v>
      </c>
      <c r="B2253" s="1">
        <v>1135.906982</v>
      </c>
      <c r="C2253" s="2">
        <f t="shared" si="1"/>
        <v>0.59668</v>
      </c>
    </row>
    <row r="2254">
      <c r="A2254" s="1">
        <v>2253.0</v>
      </c>
      <c r="B2254" s="1">
        <v>1136.503662</v>
      </c>
      <c r="C2254" s="2">
        <f t="shared" si="1"/>
        <v>0.085693</v>
      </c>
    </row>
    <row r="2255">
      <c r="A2255" s="1">
        <v>2254.0</v>
      </c>
      <c r="B2255" s="1">
        <v>1136.589355</v>
      </c>
      <c r="C2255" s="2">
        <f t="shared" si="1"/>
        <v>0.05542</v>
      </c>
    </row>
    <row r="2256">
      <c r="A2256" s="1">
        <v>2255.0</v>
      </c>
      <c r="B2256" s="1">
        <v>1136.644775</v>
      </c>
      <c r="C2256" s="2">
        <f t="shared" si="1"/>
        <v>0.84021</v>
      </c>
    </row>
    <row r="2257">
      <c r="A2257" s="1">
        <v>2256.0</v>
      </c>
      <c r="B2257" s="1">
        <v>1137.484985</v>
      </c>
      <c r="C2257" s="2">
        <f t="shared" si="1"/>
        <v>0.534546</v>
      </c>
    </row>
    <row r="2258">
      <c r="A2258" s="1">
        <v>2257.0</v>
      </c>
      <c r="B2258" s="1">
        <v>1138.019531</v>
      </c>
      <c r="C2258" s="2">
        <f t="shared" si="1"/>
        <v>0.47229</v>
      </c>
    </row>
    <row r="2259">
      <c r="A2259" s="1">
        <v>2258.0</v>
      </c>
      <c r="B2259" s="1">
        <v>1138.491821</v>
      </c>
      <c r="C2259" s="2">
        <f t="shared" si="1"/>
        <v>0.167725</v>
      </c>
    </row>
    <row r="2260">
      <c r="A2260" s="1">
        <v>2259.0</v>
      </c>
      <c r="B2260" s="1">
        <v>1138.659546</v>
      </c>
      <c r="C2260" s="2">
        <f t="shared" si="1"/>
        <v>0.976684</v>
      </c>
    </row>
    <row r="2261">
      <c r="A2261" s="1">
        <v>2260.0</v>
      </c>
      <c r="B2261" s="1">
        <v>1139.63623</v>
      </c>
      <c r="C2261" s="2">
        <f t="shared" si="1"/>
        <v>1.249146</v>
      </c>
    </row>
    <row r="2262">
      <c r="A2262" s="1">
        <v>2261.0</v>
      </c>
      <c r="B2262" s="1">
        <v>1140.885376</v>
      </c>
      <c r="C2262" s="2">
        <f t="shared" si="1"/>
        <v>0.040527</v>
      </c>
    </row>
    <row r="2263">
      <c r="A2263" s="1">
        <v>2262.0</v>
      </c>
      <c r="B2263" s="1">
        <v>1140.925903</v>
      </c>
      <c r="C2263" s="2">
        <f t="shared" si="1"/>
        <v>1.591309</v>
      </c>
    </row>
    <row r="2264">
      <c r="A2264" s="1">
        <v>2263.0</v>
      </c>
      <c r="B2264" s="1">
        <v>1142.517212</v>
      </c>
      <c r="C2264" s="2">
        <f t="shared" si="1"/>
        <v>1.003296</v>
      </c>
    </row>
    <row r="2265">
      <c r="A2265" s="1">
        <v>2264.0</v>
      </c>
      <c r="B2265" s="1">
        <v>1143.520508</v>
      </c>
      <c r="C2265" s="2">
        <f t="shared" si="1"/>
        <v>0.249389</v>
      </c>
    </row>
    <row r="2266">
      <c r="A2266" s="1">
        <v>2265.0</v>
      </c>
      <c r="B2266" s="1">
        <v>1143.769897</v>
      </c>
      <c r="C2266" s="2">
        <f t="shared" si="1"/>
        <v>0.681031</v>
      </c>
    </row>
    <row r="2267">
      <c r="A2267" s="1">
        <v>2266.0</v>
      </c>
      <c r="B2267" s="1">
        <v>1144.450928</v>
      </c>
      <c r="C2267" s="2">
        <f t="shared" si="1"/>
        <v>0.100952</v>
      </c>
    </row>
    <row r="2268">
      <c r="A2268" s="1">
        <v>2267.0</v>
      </c>
      <c r="B2268" s="1">
        <v>1144.55188</v>
      </c>
      <c r="C2268" s="2">
        <f t="shared" si="1"/>
        <v>0.181518</v>
      </c>
    </row>
    <row r="2269">
      <c r="A2269" s="1">
        <v>2268.0</v>
      </c>
      <c r="B2269" s="1">
        <v>1144.733398</v>
      </c>
      <c r="C2269" s="2">
        <f t="shared" si="1"/>
        <v>0.48108</v>
      </c>
    </row>
    <row r="2270">
      <c r="A2270" s="1">
        <v>2269.0</v>
      </c>
      <c r="B2270" s="1">
        <v>1145.214478</v>
      </c>
      <c r="C2270" s="2">
        <f t="shared" si="1"/>
        <v>0.104248</v>
      </c>
    </row>
    <row r="2271">
      <c r="A2271" s="1">
        <v>2270.0</v>
      </c>
      <c r="B2271" s="1">
        <v>1145.318726</v>
      </c>
      <c r="C2271" s="2">
        <f t="shared" si="1"/>
        <v>0.037597</v>
      </c>
    </row>
    <row r="2272">
      <c r="A2272" s="1">
        <v>2271.0</v>
      </c>
      <c r="B2272" s="1">
        <v>1145.356323</v>
      </c>
      <c r="C2272" s="2">
        <f t="shared" si="1"/>
        <v>0.21106</v>
      </c>
    </row>
    <row r="2273">
      <c r="A2273" s="1">
        <v>2272.0</v>
      </c>
      <c r="B2273" s="1">
        <v>1145.567383</v>
      </c>
      <c r="C2273" s="2">
        <f t="shared" si="1"/>
        <v>0.194824</v>
      </c>
    </row>
    <row r="2274">
      <c r="A2274" s="1">
        <v>2273.0</v>
      </c>
      <c r="B2274" s="1">
        <v>1145.762207</v>
      </c>
      <c r="C2274" s="2">
        <f t="shared" si="1"/>
        <v>1.250122</v>
      </c>
    </row>
    <row r="2275">
      <c r="A2275" s="1">
        <v>2274.0</v>
      </c>
      <c r="B2275" s="1">
        <v>1147.012329</v>
      </c>
      <c r="C2275" s="2">
        <f t="shared" si="1"/>
        <v>0.543823</v>
      </c>
    </row>
    <row r="2276">
      <c r="A2276" s="1">
        <v>2275.0</v>
      </c>
      <c r="B2276" s="1">
        <v>1147.556152</v>
      </c>
      <c r="C2276" s="2">
        <f t="shared" si="1"/>
        <v>0.832276</v>
      </c>
    </row>
    <row r="2277">
      <c r="A2277" s="1">
        <v>2276.0</v>
      </c>
      <c r="B2277" s="1">
        <v>1148.388428</v>
      </c>
      <c r="C2277" s="2">
        <f t="shared" si="1"/>
        <v>0.449096</v>
      </c>
    </row>
    <row r="2278">
      <c r="A2278" s="1">
        <v>2277.0</v>
      </c>
      <c r="B2278" s="1">
        <v>1148.837524</v>
      </c>
      <c r="C2278" s="2">
        <f t="shared" si="1"/>
        <v>0.677124</v>
      </c>
    </row>
    <row r="2279">
      <c r="A2279" s="1">
        <v>2278.0</v>
      </c>
      <c r="B2279" s="1">
        <v>1149.514648</v>
      </c>
      <c r="C2279" s="2">
        <f t="shared" si="1"/>
        <v>0.338379</v>
      </c>
    </row>
    <row r="2280">
      <c r="A2280" s="1">
        <v>2279.0</v>
      </c>
      <c r="B2280" s="1">
        <v>1149.853027</v>
      </c>
      <c r="C2280" s="2">
        <f t="shared" si="1"/>
        <v>1.365235</v>
      </c>
    </row>
    <row r="2281">
      <c r="A2281" s="1">
        <v>2280.0</v>
      </c>
      <c r="B2281" s="1">
        <v>1151.218262</v>
      </c>
      <c r="C2281" s="2">
        <f t="shared" si="1"/>
        <v>0.317871</v>
      </c>
    </row>
    <row r="2282">
      <c r="A2282" s="1">
        <v>2281.0</v>
      </c>
      <c r="B2282" s="1">
        <v>1151.536133</v>
      </c>
      <c r="C2282" s="2">
        <f t="shared" si="1"/>
        <v>0.243896</v>
      </c>
    </row>
    <row r="2283">
      <c r="A2283" s="1">
        <v>2282.0</v>
      </c>
      <c r="B2283" s="1">
        <v>1151.780029</v>
      </c>
      <c r="C2283" s="2">
        <f t="shared" si="1"/>
        <v>0.39502</v>
      </c>
    </row>
    <row r="2284">
      <c r="A2284" s="1">
        <v>2283.0</v>
      </c>
      <c r="B2284" s="1">
        <v>1152.175049</v>
      </c>
      <c r="C2284" s="2">
        <f t="shared" si="1"/>
        <v>0.567749</v>
      </c>
    </row>
    <row r="2285">
      <c r="A2285" s="1">
        <v>2284.0</v>
      </c>
      <c r="B2285" s="1">
        <v>1152.742798</v>
      </c>
      <c r="C2285" s="2">
        <f t="shared" si="1"/>
        <v>0.724121</v>
      </c>
    </row>
    <row r="2286">
      <c r="A2286" s="1">
        <v>2285.0</v>
      </c>
      <c r="B2286" s="1">
        <v>1153.466919</v>
      </c>
      <c r="C2286" s="2">
        <f t="shared" si="1"/>
        <v>0.103149</v>
      </c>
    </row>
    <row r="2287">
      <c r="A2287" s="1">
        <v>2286.0</v>
      </c>
      <c r="B2287" s="1">
        <v>1153.570068</v>
      </c>
      <c r="C2287" s="2">
        <f t="shared" si="1"/>
        <v>0.44397</v>
      </c>
    </row>
    <row r="2288">
      <c r="A2288" s="1">
        <v>2287.0</v>
      </c>
      <c r="B2288" s="1">
        <v>1154.014038</v>
      </c>
      <c r="C2288" s="2">
        <f t="shared" si="1"/>
        <v>0.037964</v>
      </c>
    </row>
    <row r="2289">
      <c r="A2289" s="1">
        <v>2288.0</v>
      </c>
      <c r="B2289" s="1">
        <v>1154.052002</v>
      </c>
      <c r="C2289" s="2">
        <f t="shared" si="1"/>
        <v>0.41394</v>
      </c>
    </row>
    <row r="2290">
      <c r="A2290" s="1">
        <v>2289.0</v>
      </c>
      <c r="B2290" s="1">
        <v>1154.465942</v>
      </c>
      <c r="C2290" s="2">
        <f t="shared" si="1"/>
        <v>0.160401</v>
      </c>
    </row>
    <row r="2291">
      <c r="A2291" s="1">
        <v>2290.0</v>
      </c>
      <c r="B2291" s="1">
        <v>1154.626343</v>
      </c>
      <c r="C2291" s="2">
        <f t="shared" si="1"/>
        <v>0.04248</v>
      </c>
    </row>
    <row r="2292">
      <c r="A2292" s="1">
        <v>2291.0</v>
      </c>
      <c r="B2292" s="1">
        <v>1154.668823</v>
      </c>
      <c r="C2292" s="2">
        <f t="shared" si="1"/>
        <v>0.148194</v>
      </c>
    </row>
    <row r="2293">
      <c r="A2293" s="1">
        <v>2292.0</v>
      </c>
      <c r="B2293" s="1">
        <v>1154.817017</v>
      </c>
      <c r="C2293" s="2">
        <f t="shared" si="1"/>
        <v>0.825561</v>
      </c>
    </row>
    <row r="2294">
      <c r="A2294" s="1">
        <v>2293.0</v>
      </c>
      <c r="B2294" s="1">
        <v>1155.642578</v>
      </c>
      <c r="C2294" s="2">
        <f t="shared" si="1"/>
        <v>1.325562</v>
      </c>
    </row>
    <row r="2295">
      <c r="A2295" s="1">
        <v>2294.0</v>
      </c>
      <c r="B2295" s="1">
        <v>1156.96814</v>
      </c>
      <c r="C2295" s="2">
        <f t="shared" si="1"/>
        <v>1.300293</v>
      </c>
    </row>
    <row r="2296">
      <c r="A2296" s="1">
        <v>2295.0</v>
      </c>
      <c r="B2296" s="1">
        <v>1158.268433</v>
      </c>
      <c r="C2296" s="2">
        <f t="shared" si="1"/>
        <v>0.239379</v>
      </c>
    </row>
    <row r="2297">
      <c r="A2297" s="1">
        <v>2296.0</v>
      </c>
      <c r="B2297" s="1">
        <v>1158.507812</v>
      </c>
      <c r="C2297" s="2">
        <f t="shared" si="1"/>
        <v>0.772584</v>
      </c>
    </row>
    <row r="2298">
      <c r="A2298" s="1">
        <v>2297.0</v>
      </c>
      <c r="B2298" s="1">
        <v>1159.280396</v>
      </c>
      <c r="C2298" s="2">
        <f t="shared" si="1"/>
        <v>0.301025</v>
      </c>
    </row>
    <row r="2299">
      <c r="A2299" s="1">
        <v>2298.0</v>
      </c>
      <c r="B2299" s="1">
        <v>1159.581421</v>
      </c>
      <c r="C2299" s="2">
        <f t="shared" si="1"/>
        <v>0.016968</v>
      </c>
    </row>
    <row r="2300">
      <c r="A2300" s="1">
        <v>2299.0</v>
      </c>
      <c r="B2300" s="1">
        <v>1159.598389</v>
      </c>
      <c r="C2300" s="2">
        <f t="shared" si="1"/>
        <v>0.956054</v>
      </c>
    </row>
    <row r="2301">
      <c r="A2301" s="1">
        <v>2300.0</v>
      </c>
      <c r="B2301" s="1">
        <v>1160.554443</v>
      </c>
      <c r="C2301" s="2">
        <f t="shared" si="1"/>
        <v>0.636963</v>
      </c>
    </row>
    <row r="2302">
      <c r="A2302" s="1">
        <v>2301.0</v>
      </c>
      <c r="B2302" s="1">
        <v>1161.191406</v>
      </c>
      <c r="C2302" s="2">
        <f t="shared" si="1"/>
        <v>0.42627</v>
      </c>
    </row>
    <row r="2303">
      <c r="A2303" s="1">
        <v>2302.0</v>
      </c>
      <c r="B2303" s="1">
        <v>1161.617676</v>
      </c>
      <c r="C2303" s="2">
        <f t="shared" si="1"/>
        <v>0.743652</v>
      </c>
    </row>
    <row r="2304">
      <c r="A2304" s="1">
        <v>2303.0</v>
      </c>
      <c r="B2304" s="1">
        <v>1162.361328</v>
      </c>
      <c r="C2304" s="2">
        <f t="shared" si="1"/>
        <v>0.139282</v>
      </c>
    </row>
    <row r="2305">
      <c r="A2305" s="1">
        <v>2304.0</v>
      </c>
      <c r="B2305" s="1">
        <v>1162.50061</v>
      </c>
      <c r="C2305" s="2">
        <f t="shared" si="1"/>
        <v>0.457032</v>
      </c>
    </row>
    <row r="2306">
      <c r="A2306" s="1">
        <v>2305.0</v>
      </c>
      <c r="B2306" s="1">
        <v>1162.957642</v>
      </c>
      <c r="C2306" s="2">
        <f t="shared" si="1"/>
        <v>0.084838</v>
      </c>
    </row>
    <row r="2307">
      <c r="A2307" s="1">
        <v>2306.0</v>
      </c>
      <c r="B2307" s="1">
        <v>1163.04248</v>
      </c>
      <c r="C2307" s="2">
        <f t="shared" si="1"/>
        <v>2.323365</v>
      </c>
    </row>
    <row r="2308">
      <c r="A2308" s="1">
        <v>2307.0</v>
      </c>
      <c r="B2308" s="1">
        <v>1165.365845</v>
      </c>
      <c r="C2308" s="2">
        <f t="shared" si="1"/>
        <v>0.772949</v>
      </c>
    </row>
    <row r="2309">
      <c r="A2309" s="1">
        <v>2308.0</v>
      </c>
      <c r="B2309" s="1">
        <v>1166.138794</v>
      </c>
      <c r="C2309" s="2">
        <f t="shared" si="1"/>
        <v>0.238647</v>
      </c>
    </row>
    <row r="2310">
      <c r="A2310" s="1">
        <v>2309.0</v>
      </c>
      <c r="B2310" s="1">
        <v>1166.377441</v>
      </c>
      <c r="C2310" s="2">
        <f t="shared" si="1"/>
        <v>0.946045</v>
      </c>
    </row>
    <row r="2311">
      <c r="A2311" s="1">
        <v>2310.0</v>
      </c>
      <c r="B2311" s="1">
        <v>1167.323486</v>
      </c>
      <c r="C2311" s="2">
        <f t="shared" si="1"/>
        <v>0.255127</v>
      </c>
    </row>
    <row r="2312">
      <c r="A2312" s="1">
        <v>2311.0</v>
      </c>
      <c r="B2312" s="1">
        <v>1167.578613</v>
      </c>
      <c r="C2312" s="2">
        <f t="shared" si="1"/>
        <v>0.622071</v>
      </c>
    </row>
    <row r="2313">
      <c r="A2313" s="1">
        <v>2312.0</v>
      </c>
      <c r="B2313" s="1">
        <v>1168.200684</v>
      </c>
      <c r="C2313" s="2">
        <f t="shared" si="1"/>
        <v>0.288086</v>
      </c>
    </row>
    <row r="2314">
      <c r="A2314" s="1">
        <v>2313.0</v>
      </c>
      <c r="B2314" s="1">
        <v>1168.48877</v>
      </c>
      <c r="C2314" s="2">
        <f t="shared" si="1"/>
        <v>0.511596</v>
      </c>
    </row>
    <row r="2315">
      <c r="A2315" s="1">
        <v>2314.0</v>
      </c>
      <c r="B2315" s="1">
        <v>1169.000366</v>
      </c>
      <c r="C2315" s="2">
        <f t="shared" si="1"/>
        <v>0.141724</v>
      </c>
    </row>
    <row r="2316">
      <c r="A2316" s="1">
        <v>2315.0</v>
      </c>
      <c r="B2316" s="1">
        <v>1169.14209</v>
      </c>
      <c r="C2316" s="2">
        <f t="shared" si="1"/>
        <v>0.005737</v>
      </c>
    </row>
    <row r="2317">
      <c r="A2317" s="1">
        <v>2316.0</v>
      </c>
      <c r="B2317" s="1">
        <v>1169.147827</v>
      </c>
      <c r="C2317" s="2">
        <f t="shared" si="1"/>
        <v>0.016358</v>
      </c>
    </row>
    <row r="2318">
      <c r="A2318" s="1">
        <v>2317.0</v>
      </c>
      <c r="B2318" s="1">
        <v>1169.164185</v>
      </c>
      <c r="C2318" s="2">
        <f t="shared" si="1"/>
        <v>0.181884</v>
      </c>
    </row>
    <row r="2319">
      <c r="A2319" s="1">
        <v>2318.0</v>
      </c>
      <c r="B2319" s="1">
        <v>1169.346069</v>
      </c>
      <c r="C2319" s="2">
        <f t="shared" si="1"/>
        <v>0.179688</v>
      </c>
    </row>
    <row r="2320">
      <c r="A2320" s="1">
        <v>2319.0</v>
      </c>
      <c r="B2320" s="1">
        <v>1169.525757</v>
      </c>
      <c r="C2320" s="2">
        <f t="shared" si="1"/>
        <v>0.519775</v>
      </c>
    </row>
    <row r="2321">
      <c r="A2321" s="1">
        <v>2320.0</v>
      </c>
      <c r="B2321" s="1">
        <v>1170.045532</v>
      </c>
      <c r="C2321" s="2">
        <f t="shared" si="1"/>
        <v>0.084595</v>
      </c>
    </row>
    <row r="2322">
      <c r="A2322" s="1">
        <v>2321.0</v>
      </c>
      <c r="B2322" s="1">
        <v>1170.130127</v>
      </c>
      <c r="C2322" s="2">
        <f t="shared" si="1"/>
        <v>0.205566</v>
      </c>
    </row>
    <row r="2323">
      <c r="A2323" s="1">
        <v>2322.0</v>
      </c>
      <c r="B2323" s="1">
        <v>1170.335693</v>
      </c>
      <c r="C2323" s="2">
        <f t="shared" si="1"/>
        <v>0.983887</v>
      </c>
    </row>
    <row r="2324">
      <c r="A2324" s="1">
        <v>2323.0</v>
      </c>
      <c r="B2324" s="1">
        <v>1171.31958</v>
      </c>
      <c r="C2324" s="2">
        <f t="shared" si="1"/>
        <v>0.076538</v>
      </c>
    </row>
    <row r="2325">
      <c r="A2325" s="1">
        <v>2324.0</v>
      </c>
      <c r="B2325" s="1">
        <v>1171.396118</v>
      </c>
      <c r="C2325" s="2">
        <f t="shared" si="1"/>
        <v>0.180054</v>
      </c>
    </row>
    <row r="2326">
      <c r="A2326" s="1">
        <v>2325.0</v>
      </c>
      <c r="B2326" s="1">
        <v>1171.576172</v>
      </c>
      <c r="C2326" s="2">
        <f t="shared" si="1"/>
        <v>0.438599</v>
      </c>
    </row>
    <row r="2327">
      <c r="A2327" s="1">
        <v>2326.0</v>
      </c>
      <c r="B2327" s="1">
        <v>1172.014771</v>
      </c>
      <c r="C2327" s="2">
        <f t="shared" si="1"/>
        <v>0.111816</v>
      </c>
    </row>
    <row r="2328">
      <c r="A2328" s="1">
        <v>2327.0</v>
      </c>
      <c r="B2328" s="1">
        <v>1172.126587</v>
      </c>
      <c r="C2328" s="2">
        <f t="shared" si="1"/>
        <v>1.154053</v>
      </c>
    </row>
    <row r="2329">
      <c r="A2329" s="1">
        <v>2328.0</v>
      </c>
      <c r="B2329" s="1">
        <v>1173.28064</v>
      </c>
      <c r="C2329" s="2">
        <f t="shared" si="1"/>
        <v>0.69104</v>
      </c>
    </row>
    <row r="2330">
      <c r="A2330" s="1">
        <v>2329.0</v>
      </c>
      <c r="B2330" s="1">
        <v>1173.97168</v>
      </c>
      <c r="C2330" s="2">
        <f t="shared" si="1"/>
        <v>0.373291</v>
      </c>
    </row>
    <row r="2331">
      <c r="A2331" s="1">
        <v>2330.0</v>
      </c>
      <c r="B2331" s="1">
        <v>1174.344971</v>
      </c>
      <c r="C2331" s="2">
        <f t="shared" si="1"/>
        <v>0.257202</v>
      </c>
    </row>
    <row r="2332">
      <c r="A2332" s="1">
        <v>2331.0</v>
      </c>
      <c r="B2332" s="1">
        <v>1174.602173</v>
      </c>
      <c r="C2332" s="2">
        <f t="shared" si="1"/>
        <v>0.305298</v>
      </c>
    </row>
    <row r="2333">
      <c r="A2333" s="1">
        <v>2332.0</v>
      </c>
      <c r="B2333" s="1">
        <v>1174.907471</v>
      </c>
      <c r="C2333" s="2">
        <f t="shared" si="1"/>
        <v>0.29602</v>
      </c>
    </row>
    <row r="2334">
      <c r="A2334" s="1">
        <v>2333.0</v>
      </c>
      <c r="B2334" s="1">
        <v>1175.203491</v>
      </c>
      <c r="C2334" s="2">
        <f t="shared" si="1"/>
        <v>1.887573</v>
      </c>
    </row>
    <row r="2335">
      <c r="A2335" s="1">
        <v>2334.0</v>
      </c>
      <c r="B2335" s="1">
        <v>1177.091064</v>
      </c>
      <c r="C2335" s="2">
        <f t="shared" si="1"/>
        <v>0.440918</v>
      </c>
    </row>
    <row r="2336">
      <c r="A2336" s="1">
        <v>2335.0</v>
      </c>
      <c r="B2336" s="1">
        <v>1177.531982</v>
      </c>
      <c r="C2336" s="2">
        <f t="shared" si="1"/>
        <v>0.181275</v>
      </c>
    </row>
    <row r="2337">
      <c r="A2337" s="1">
        <v>2336.0</v>
      </c>
      <c r="B2337" s="1">
        <v>1177.713257</v>
      </c>
      <c r="C2337" s="2">
        <f t="shared" si="1"/>
        <v>2.383789</v>
      </c>
    </row>
    <row r="2338">
      <c r="A2338" s="1">
        <v>2337.0</v>
      </c>
      <c r="B2338" s="1">
        <v>1180.097046</v>
      </c>
      <c r="C2338" s="2">
        <f t="shared" si="1"/>
        <v>0.061767</v>
      </c>
    </row>
    <row r="2339">
      <c r="A2339" s="1">
        <v>2338.0</v>
      </c>
      <c r="B2339" s="1">
        <v>1180.158813</v>
      </c>
      <c r="C2339" s="2">
        <f t="shared" si="1"/>
        <v>0.239136</v>
      </c>
    </row>
    <row r="2340">
      <c r="A2340" s="1">
        <v>2339.0</v>
      </c>
      <c r="B2340" s="1">
        <v>1180.397949</v>
      </c>
      <c r="C2340" s="2">
        <f t="shared" si="1"/>
        <v>0.085572</v>
      </c>
    </row>
    <row r="2341">
      <c r="A2341" s="1">
        <v>2340.0</v>
      </c>
      <c r="B2341" s="1">
        <v>1180.483521</v>
      </c>
      <c r="C2341" s="2">
        <f t="shared" si="1"/>
        <v>0.174316</v>
      </c>
    </row>
    <row r="2342">
      <c r="A2342" s="1">
        <v>2341.0</v>
      </c>
      <c r="B2342" s="1">
        <v>1180.657837</v>
      </c>
      <c r="C2342" s="2">
        <f t="shared" si="1"/>
        <v>0.307373</v>
      </c>
    </row>
    <row r="2343">
      <c r="A2343" s="1">
        <v>2342.0</v>
      </c>
      <c r="B2343" s="1">
        <v>1180.96521</v>
      </c>
      <c r="C2343" s="2">
        <f t="shared" si="1"/>
        <v>0.588989</v>
      </c>
    </row>
    <row r="2344">
      <c r="A2344" s="1">
        <v>2343.0</v>
      </c>
      <c r="B2344" s="1">
        <v>1181.554199</v>
      </c>
      <c r="C2344" s="2">
        <f t="shared" si="1"/>
        <v>0.135864</v>
      </c>
    </row>
    <row r="2345">
      <c r="A2345" s="1">
        <v>2344.0</v>
      </c>
      <c r="B2345" s="1">
        <v>1181.690063</v>
      </c>
      <c r="C2345" s="2">
        <f t="shared" si="1"/>
        <v>0.362183</v>
      </c>
    </row>
    <row r="2346">
      <c r="A2346" s="1">
        <v>2345.0</v>
      </c>
      <c r="B2346" s="1">
        <v>1182.052246</v>
      </c>
      <c r="C2346" s="2">
        <f t="shared" si="1"/>
        <v>0.169312</v>
      </c>
    </row>
    <row r="2347">
      <c r="A2347" s="1">
        <v>2346.0</v>
      </c>
      <c r="B2347" s="1">
        <v>1182.221558</v>
      </c>
      <c r="C2347" s="2">
        <f t="shared" si="1"/>
        <v>0.017944</v>
      </c>
    </row>
    <row r="2348">
      <c r="A2348" s="1">
        <v>2347.0</v>
      </c>
      <c r="B2348" s="1">
        <v>1182.239502</v>
      </c>
      <c r="C2348" s="2">
        <f t="shared" si="1"/>
        <v>1.076416</v>
      </c>
    </row>
    <row r="2349">
      <c r="A2349" s="1">
        <v>2348.0</v>
      </c>
      <c r="B2349" s="1">
        <v>1183.315918</v>
      </c>
      <c r="C2349" s="2">
        <f t="shared" si="1"/>
        <v>0.429443</v>
      </c>
    </row>
    <row r="2350">
      <c r="A2350" s="1">
        <v>2349.0</v>
      </c>
      <c r="B2350" s="1">
        <v>1183.745361</v>
      </c>
      <c r="C2350" s="2">
        <f t="shared" si="1"/>
        <v>0.59961</v>
      </c>
    </row>
    <row r="2351">
      <c r="A2351" s="1">
        <v>2350.0</v>
      </c>
      <c r="B2351" s="1">
        <v>1184.344971</v>
      </c>
      <c r="C2351" s="2">
        <f t="shared" si="1"/>
        <v>0.240356</v>
      </c>
    </row>
    <row r="2352">
      <c r="A2352" s="1">
        <v>2351.0</v>
      </c>
      <c r="B2352" s="1">
        <v>1184.585327</v>
      </c>
      <c r="C2352" s="2">
        <f t="shared" si="1"/>
        <v>0.317993</v>
      </c>
    </row>
    <row r="2353">
      <c r="A2353" s="1">
        <v>2352.0</v>
      </c>
      <c r="B2353" s="1">
        <v>1184.90332</v>
      </c>
      <c r="C2353" s="2">
        <f t="shared" si="1"/>
        <v>0.523072</v>
      </c>
    </row>
    <row r="2354">
      <c r="A2354" s="1">
        <v>2353.0</v>
      </c>
      <c r="B2354" s="1">
        <v>1185.426392</v>
      </c>
      <c r="C2354" s="2">
        <f t="shared" si="1"/>
        <v>0.142212</v>
      </c>
    </row>
    <row r="2355">
      <c r="A2355" s="1">
        <v>2354.0</v>
      </c>
      <c r="B2355" s="1">
        <v>1185.568604</v>
      </c>
      <c r="C2355" s="2">
        <f t="shared" si="1"/>
        <v>0.184204</v>
      </c>
    </row>
    <row r="2356">
      <c r="A2356" s="1">
        <v>2355.0</v>
      </c>
      <c r="B2356" s="1">
        <v>1185.752808</v>
      </c>
      <c r="C2356" s="2">
        <f t="shared" si="1"/>
        <v>0.699585</v>
      </c>
    </row>
    <row r="2357">
      <c r="A2357" s="1">
        <v>2356.0</v>
      </c>
      <c r="B2357" s="1">
        <v>1186.452393</v>
      </c>
      <c r="C2357" s="2">
        <f t="shared" si="1"/>
        <v>0.29956</v>
      </c>
    </row>
    <row r="2358">
      <c r="A2358" s="1">
        <v>2357.0</v>
      </c>
      <c r="B2358" s="1">
        <v>1186.751953</v>
      </c>
      <c r="C2358" s="2">
        <f t="shared" si="1"/>
        <v>0.064209</v>
      </c>
    </row>
    <row r="2359">
      <c r="A2359" s="1">
        <v>2358.0</v>
      </c>
      <c r="B2359" s="1">
        <v>1186.816162</v>
      </c>
      <c r="C2359" s="2">
        <f t="shared" si="1"/>
        <v>0.249268</v>
      </c>
    </row>
    <row r="2360">
      <c r="A2360" s="1">
        <v>2359.0</v>
      </c>
      <c r="B2360" s="1">
        <v>1187.06543</v>
      </c>
      <c r="C2360" s="2">
        <f t="shared" si="1"/>
        <v>0.50122</v>
      </c>
    </row>
    <row r="2361">
      <c r="A2361" s="1">
        <v>2360.0</v>
      </c>
      <c r="B2361" s="1">
        <v>1187.56665</v>
      </c>
      <c r="C2361" s="2">
        <f t="shared" si="1"/>
        <v>2.599732</v>
      </c>
    </row>
    <row r="2362">
      <c r="A2362" s="1">
        <v>2361.0</v>
      </c>
      <c r="B2362" s="1">
        <v>1190.166382</v>
      </c>
      <c r="C2362" s="2">
        <f t="shared" si="1"/>
        <v>0.135498</v>
      </c>
    </row>
    <row r="2363">
      <c r="A2363" s="1">
        <v>2362.0</v>
      </c>
      <c r="B2363" s="1">
        <v>1190.30188</v>
      </c>
      <c r="C2363" s="2">
        <f t="shared" si="1"/>
        <v>0.500122</v>
      </c>
    </row>
    <row r="2364">
      <c r="A2364" s="1">
        <v>2363.0</v>
      </c>
      <c r="B2364" s="1">
        <v>1190.802002</v>
      </c>
      <c r="C2364" s="2">
        <f t="shared" si="1"/>
        <v>0.001953</v>
      </c>
    </row>
    <row r="2365">
      <c r="A2365" s="1">
        <v>2364.0</v>
      </c>
      <c r="B2365" s="1">
        <v>1190.803955</v>
      </c>
      <c r="C2365" s="2">
        <f t="shared" si="1"/>
        <v>0.232056</v>
      </c>
    </row>
    <row r="2366">
      <c r="A2366" s="1">
        <v>2365.0</v>
      </c>
      <c r="B2366" s="1">
        <v>1191.036011</v>
      </c>
      <c r="C2366" s="2">
        <f t="shared" si="1"/>
        <v>1.121216</v>
      </c>
    </row>
    <row r="2367">
      <c r="A2367" s="1">
        <v>2366.0</v>
      </c>
      <c r="B2367" s="1">
        <v>1192.157227</v>
      </c>
      <c r="C2367" s="2">
        <f t="shared" si="1"/>
        <v>0.020996</v>
      </c>
    </row>
    <row r="2368">
      <c r="A2368" s="1">
        <v>2367.0</v>
      </c>
      <c r="B2368" s="1">
        <v>1192.178223</v>
      </c>
      <c r="C2368" s="2">
        <f t="shared" si="1"/>
        <v>0.114746</v>
      </c>
    </row>
    <row r="2369">
      <c r="A2369" s="1">
        <v>2368.0</v>
      </c>
      <c r="B2369" s="1">
        <v>1192.292969</v>
      </c>
      <c r="C2369" s="2">
        <f t="shared" si="1"/>
        <v>0.61438</v>
      </c>
    </row>
    <row r="2370">
      <c r="A2370" s="1">
        <v>2369.0</v>
      </c>
      <c r="B2370" s="1">
        <v>1192.907349</v>
      </c>
      <c r="C2370" s="2">
        <f t="shared" si="1"/>
        <v>0.042724</v>
      </c>
    </row>
    <row r="2371">
      <c r="A2371" s="1">
        <v>2370.0</v>
      </c>
      <c r="B2371" s="1">
        <v>1192.950073</v>
      </c>
      <c r="C2371" s="2">
        <f t="shared" si="1"/>
        <v>0.166748</v>
      </c>
    </row>
    <row r="2372">
      <c r="A2372" s="1">
        <v>2371.0</v>
      </c>
      <c r="B2372" s="1">
        <v>1193.116821</v>
      </c>
      <c r="C2372" s="2">
        <f t="shared" si="1"/>
        <v>0.14209</v>
      </c>
    </row>
    <row r="2373">
      <c r="A2373" s="1">
        <v>2372.0</v>
      </c>
      <c r="B2373" s="1">
        <v>1193.258911</v>
      </c>
      <c r="C2373" s="2">
        <f t="shared" si="1"/>
        <v>0.006714</v>
      </c>
    </row>
    <row r="2374">
      <c r="A2374" s="1">
        <v>2373.0</v>
      </c>
      <c r="B2374" s="1">
        <v>1193.265625</v>
      </c>
      <c r="C2374" s="2">
        <f t="shared" si="1"/>
        <v>0.680786</v>
      </c>
    </row>
    <row r="2375">
      <c r="A2375" s="1">
        <v>2374.0</v>
      </c>
      <c r="B2375" s="1">
        <v>1193.946411</v>
      </c>
      <c r="C2375" s="2">
        <f t="shared" si="1"/>
        <v>0.348267</v>
      </c>
    </row>
    <row r="2376">
      <c r="A2376" s="1">
        <v>2375.0</v>
      </c>
      <c r="B2376" s="1">
        <v>1194.294678</v>
      </c>
      <c r="C2376" s="2">
        <f t="shared" si="1"/>
        <v>0.007324</v>
      </c>
    </row>
    <row r="2377">
      <c r="A2377" s="1">
        <v>2376.0</v>
      </c>
      <c r="B2377" s="1">
        <v>1194.302002</v>
      </c>
      <c r="C2377" s="2">
        <f t="shared" si="1"/>
        <v>0.151001</v>
      </c>
    </row>
    <row r="2378">
      <c r="A2378" s="1">
        <v>2377.0</v>
      </c>
      <c r="B2378" s="1">
        <v>1194.453003</v>
      </c>
      <c r="C2378" s="2">
        <f t="shared" si="1"/>
        <v>0.150635</v>
      </c>
    </row>
    <row r="2379">
      <c r="A2379" s="1">
        <v>2378.0</v>
      </c>
      <c r="B2379" s="1">
        <v>1194.603638</v>
      </c>
      <c r="C2379" s="2">
        <f t="shared" si="1"/>
        <v>0.567016</v>
      </c>
    </row>
    <row r="2380">
      <c r="A2380" s="1">
        <v>2379.0</v>
      </c>
      <c r="B2380" s="1">
        <v>1195.170654</v>
      </c>
      <c r="C2380" s="2">
        <f t="shared" si="1"/>
        <v>0.492676</v>
      </c>
    </row>
    <row r="2381">
      <c r="A2381" s="1">
        <v>2380.0</v>
      </c>
      <c r="B2381" s="1">
        <v>1195.66333</v>
      </c>
      <c r="C2381" s="2">
        <f t="shared" si="1"/>
        <v>0.28418</v>
      </c>
    </row>
    <row r="2382">
      <c r="A2382" s="1">
        <v>2381.0</v>
      </c>
      <c r="B2382" s="1">
        <v>1195.94751</v>
      </c>
      <c r="C2382" s="2">
        <f t="shared" si="1"/>
        <v>0.450439</v>
      </c>
    </row>
    <row r="2383">
      <c r="A2383" s="1">
        <v>2382.0</v>
      </c>
      <c r="B2383" s="1">
        <v>1196.397949</v>
      </c>
      <c r="C2383" s="2">
        <f t="shared" si="1"/>
        <v>0.46521</v>
      </c>
    </row>
    <row r="2384">
      <c r="A2384" s="1">
        <v>2383.0</v>
      </c>
      <c r="B2384" s="1">
        <v>1196.863159</v>
      </c>
      <c r="C2384" s="2">
        <f t="shared" si="1"/>
        <v>0.705811</v>
      </c>
    </row>
    <row r="2385">
      <c r="A2385" s="1">
        <v>2384.0</v>
      </c>
      <c r="B2385" s="1">
        <v>1197.56897</v>
      </c>
      <c r="C2385" s="2">
        <f t="shared" si="1"/>
        <v>0.450683</v>
      </c>
    </row>
    <row r="2386">
      <c r="A2386" s="1">
        <v>2385.0</v>
      </c>
      <c r="B2386" s="1">
        <v>1198.019653</v>
      </c>
      <c r="C2386" s="2">
        <f t="shared" si="1"/>
        <v>0.188355</v>
      </c>
    </row>
    <row r="2387">
      <c r="A2387" s="1">
        <v>2386.0</v>
      </c>
      <c r="B2387" s="1">
        <v>1198.208008</v>
      </c>
      <c r="C2387" s="2">
        <f t="shared" si="1"/>
        <v>0.555786</v>
      </c>
    </row>
    <row r="2388">
      <c r="A2388" s="1">
        <v>2387.0</v>
      </c>
      <c r="B2388" s="1">
        <v>1198.763794</v>
      </c>
      <c r="C2388" s="2">
        <f t="shared" si="1"/>
        <v>0.197876</v>
      </c>
    </row>
    <row r="2389">
      <c r="A2389" s="1">
        <v>2388.0</v>
      </c>
      <c r="B2389" s="1">
        <v>1198.96167</v>
      </c>
      <c r="C2389" s="2">
        <f t="shared" si="1"/>
        <v>0.057861</v>
      </c>
    </row>
    <row r="2390">
      <c r="A2390" s="1">
        <v>2389.0</v>
      </c>
      <c r="B2390" s="1">
        <v>1199.019531</v>
      </c>
      <c r="C2390" s="2">
        <f t="shared" si="1"/>
        <v>0.913086</v>
      </c>
    </row>
    <row r="2391">
      <c r="A2391" s="1">
        <v>2390.0</v>
      </c>
      <c r="B2391" s="1">
        <v>1199.932617</v>
      </c>
      <c r="C2391" s="2">
        <f t="shared" si="1"/>
        <v>0.447266</v>
      </c>
    </row>
    <row r="2392">
      <c r="A2392" s="1">
        <v>2391.0</v>
      </c>
      <c r="B2392" s="1">
        <v>1200.379883</v>
      </c>
      <c r="C2392" s="2">
        <f t="shared" si="1"/>
        <v>2.472412</v>
      </c>
    </row>
    <row r="2393">
      <c r="A2393" s="1">
        <v>2392.0</v>
      </c>
      <c r="B2393" s="1">
        <v>1202.852295</v>
      </c>
      <c r="C2393" s="2">
        <f t="shared" si="1"/>
        <v>0.20166</v>
      </c>
    </row>
    <row r="2394">
      <c r="A2394" s="1">
        <v>2393.0</v>
      </c>
      <c r="B2394" s="1">
        <v>1203.053955</v>
      </c>
      <c r="C2394" s="2">
        <f t="shared" si="1"/>
        <v>0.318482</v>
      </c>
    </row>
    <row r="2395">
      <c r="A2395" s="1">
        <v>2394.0</v>
      </c>
      <c r="B2395" s="1">
        <v>1203.372437</v>
      </c>
      <c r="C2395" s="2">
        <f t="shared" si="1"/>
        <v>0.206909</v>
      </c>
    </row>
    <row r="2396">
      <c r="A2396" s="1">
        <v>2395.0</v>
      </c>
      <c r="B2396" s="1">
        <v>1203.579346</v>
      </c>
      <c r="C2396" s="2">
        <f t="shared" si="1"/>
        <v>2.473266</v>
      </c>
    </row>
    <row r="2397">
      <c r="A2397" s="1">
        <v>2396.0</v>
      </c>
      <c r="B2397" s="1">
        <v>1206.052612</v>
      </c>
      <c r="C2397" s="2">
        <f t="shared" si="1"/>
        <v>0.394287</v>
      </c>
    </row>
    <row r="2398">
      <c r="A2398" s="1">
        <v>2397.0</v>
      </c>
      <c r="B2398" s="1">
        <v>1206.446899</v>
      </c>
      <c r="C2398" s="2">
        <f t="shared" si="1"/>
        <v>0.40918</v>
      </c>
    </row>
    <row r="2399">
      <c r="A2399" s="1">
        <v>2398.0</v>
      </c>
      <c r="B2399" s="1">
        <v>1206.856079</v>
      </c>
      <c r="C2399" s="2">
        <f t="shared" si="1"/>
        <v>0.675293</v>
      </c>
    </row>
    <row r="2400">
      <c r="A2400" s="1">
        <v>2399.0</v>
      </c>
      <c r="B2400" s="1">
        <v>1207.531372</v>
      </c>
      <c r="C2400" s="2">
        <f t="shared" si="1"/>
        <v>0.026245</v>
      </c>
    </row>
    <row r="2401">
      <c r="A2401" s="1">
        <v>2400.0</v>
      </c>
      <c r="B2401" s="1">
        <v>1207.557617</v>
      </c>
      <c r="C2401" s="2">
        <f t="shared" si="1"/>
        <v>0.231201</v>
      </c>
    </row>
    <row r="2402">
      <c r="A2402" s="1">
        <v>2401.0</v>
      </c>
      <c r="B2402" s="1">
        <v>1207.788818</v>
      </c>
      <c r="C2402" s="2">
        <f t="shared" si="1"/>
        <v>0.198365</v>
      </c>
    </row>
    <row r="2403">
      <c r="A2403" s="1">
        <v>2402.0</v>
      </c>
      <c r="B2403" s="1">
        <v>1207.987183</v>
      </c>
      <c r="C2403" s="2">
        <f t="shared" si="1"/>
        <v>0.012085</v>
      </c>
    </row>
    <row r="2404">
      <c r="A2404" s="1">
        <v>2403.0</v>
      </c>
      <c r="B2404" s="1">
        <v>1207.999268</v>
      </c>
      <c r="C2404" s="2">
        <f t="shared" si="1"/>
        <v>0.065551</v>
      </c>
    </row>
    <row r="2405">
      <c r="A2405" s="1">
        <v>2404.0</v>
      </c>
      <c r="B2405" s="1">
        <v>1208.064819</v>
      </c>
      <c r="C2405" s="2">
        <f t="shared" si="1"/>
        <v>0.122681</v>
      </c>
    </row>
    <row r="2406">
      <c r="A2406" s="1">
        <v>2405.0</v>
      </c>
      <c r="B2406" s="1">
        <v>1208.1875</v>
      </c>
      <c r="C2406" s="2">
        <f t="shared" si="1"/>
        <v>1.061646</v>
      </c>
    </row>
    <row r="2407">
      <c r="A2407" s="1">
        <v>2406.0</v>
      </c>
      <c r="B2407" s="1">
        <v>1209.249146</v>
      </c>
      <c r="C2407" s="2">
        <f t="shared" si="1"/>
        <v>0.107543</v>
      </c>
    </row>
    <row r="2408">
      <c r="A2408" s="1">
        <v>2407.0</v>
      </c>
      <c r="B2408" s="1">
        <v>1209.356689</v>
      </c>
      <c r="C2408" s="2">
        <f t="shared" si="1"/>
        <v>0.719239</v>
      </c>
    </row>
    <row r="2409">
      <c r="A2409" s="1">
        <v>2408.0</v>
      </c>
      <c r="B2409" s="1">
        <v>1210.075928</v>
      </c>
      <c r="C2409" s="2">
        <f t="shared" si="1"/>
        <v>0.171386</v>
      </c>
    </row>
    <row r="2410">
      <c r="A2410" s="1">
        <v>2409.0</v>
      </c>
      <c r="B2410" s="1">
        <v>1210.247314</v>
      </c>
      <c r="C2410" s="2">
        <f t="shared" si="1"/>
        <v>1.393433</v>
      </c>
    </row>
    <row r="2411">
      <c r="A2411" s="1">
        <v>2410.0</v>
      </c>
      <c r="B2411" s="1">
        <v>1211.640747</v>
      </c>
      <c r="C2411" s="2">
        <f t="shared" si="1"/>
        <v>0.367065</v>
      </c>
    </row>
    <row r="2412">
      <c r="A2412" s="1">
        <v>2411.0</v>
      </c>
      <c r="B2412" s="1">
        <v>1212.007812</v>
      </c>
      <c r="C2412" s="2">
        <f t="shared" si="1"/>
        <v>1.292481</v>
      </c>
    </row>
    <row r="2413">
      <c r="A2413" s="1">
        <v>2412.0</v>
      </c>
      <c r="B2413" s="1">
        <v>1213.300293</v>
      </c>
      <c r="C2413" s="2">
        <f t="shared" si="1"/>
        <v>1.167236</v>
      </c>
    </row>
    <row r="2414">
      <c r="A2414" s="1">
        <v>2413.0</v>
      </c>
      <c r="B2414" s="1">
        <v>1214.467529</v>
      </c>
      <c r="C2414" s="2">
        <f t="shared" si="1"/>
        <v>1.326172</v>
      </c>
    </row>
    <row r="2415">
      <c r="A2415" s="1">
        <v>2414.0</v>
      </c>
      <c r="B2415" s="1">
        <v>1215.793701</v>
      </c>
      <c r="C2415" s="2">
        <f t="shared" si="1"/>
        <v>0.201904</v>
      </c>
    </row>
    <row r="2416">
      <c r="A2416" s="1">
        <v>2415.0</v>
      </c>
      <c r="B2416" s="1">
        <v>1215.995605</v>
      </c>
      <c r="C2416" s="2">
        <f t="shared" si="1"/>
        <v>0.141968</v>
      </c>
    </row>
    <row r="2417">
      <c r="A2417" s="1">
        <v>2416.0</v>
      </c>
      <c r="B2417" s="1">
        <v>1216.137573</v>
      </c>
      <c r="C2417" s="2">
        <f t="shared" si="1"/>
        <v>0.044678</v>
      </c>
    </row>
    <row r="2418">
      <c r="A2418" s="1">
        <v>2417.0</v>
      </c>
      <c r="B2418" s="1">
        <v>1216.182251</v>
      </c>
      <c r="C2418" s="2">
        <f t="shared" si="1"/>
        <v>0.628662</v>
      </c>
    </row>
    <row r="2419">
      <c r="A2419" s="1">
        <v>2418.0</v>
      </c>
      <c r="B2419" s="1">
        <v>1216.810913</v>
      </c>
      <c r="C2419" s="2">
        <f t="shared" si="1"/>
        <v>0.287232</v>
      </c>
    </row>
    <row r="2420">
      <c r="A2420" s="1">
        <v>2419.0</v>
      </c>
      <c r="B2420" s="1">
        <v>1217.098145</v>
      </c>
      <c r="C2420" s="2">
        <f t="shared" si="1"/>
        <v>0.591918</v>
      </c>
    </row>
    <row r="2421">
      <c r="A2421" s="1">
        <v>2420.0</v>
      </c>
      <c r="B2421" s="1">
        <v>1217.690063</v>
      </c>
      <c r="C2421" s="2">
        <f t="shared" si="1"/>
        <v>0.874268</v>
      </c>
    </row>
    <row r="2422">
      <c r="A2422" s="1">
        <v>2421.0</v>
      </c>
      <c r="B2422" s="1">
        <v>1218.564331</v>
      </c>
      <c r="C2422" s="2">
        <f t="shared" si="1"/>
        <v>0.16333</v>
      </c>
    </row>
    <row r="2423">
      <c r="A2423" s="1">
        <v>2422.0</v>
      </c>
      <c r="B2423" s="1">
        <v>1218.727661</v>
      </c>
      <c r="C2423" s="2">
        <f t="shared" si="1"/>
        <v>0.028443</v>
      </c>
    </row>
    <row r="2424">
      <c r="A2424" s="1">
        <v>2423.0</v>
      </c>
      <c r="B2424" s="1">
        <v>1218.756104</v>
      </c>
      <c r="C2424" s="2">
        <f t="shared" si="1"/>
        <v>0.175048</v>
      </c>
    </row>
    <row r="2425">
      <c r="A2425" s="1">
        <v>2424.0</v>
      </c>
      <c r="B2425" s="1">
        <v>1218.931152</v>
      </c>
      <c r="C2425" s="2">
        <f t="shared" si="1"/>
        <v>0.30481</v>
      </c>
    </row>
    <row r="2426">
      <c r="A2426" s="1">
        <v>2425.0</v>
      </c>
      <c r="B2426" s="1">
        <v>1219.235962</v>
      </c>
      <c r="C2426" s="2">
        <f t="shared" si="1"/>
        <v>0.219849</v>
      </c>
    </row>
    <row r="2427">
      <c r="A2427" s="1">
        <v>2426.0</v>
      </c>
      <c r="B2427" s="1">
        <v>1219.455811</v>
      </c>
      <c r="C2427" s="2">
        <f t="shared" si="1"/>
        <v>0.773193</v>
      </c>
    </row>
    <row r="2428">
      <c r="A2428" s="1">
        <v>2427.0</v>
      </c>
      <c r="B2428" s="1">
        <v>1220.229004</v>
      </c>
      <c r="C2428" s="2">
        <f t="shared" si="1"/>
        <v>0.381225</v>
      </c>
    </row>
    <row r="2429">
      <c r="A2429" s="1">
        <v>2428.0</v>
      </c>
      <c r="B2429" s="1">
        <v>1220.610229</v>
      </c>
      <c r="C2429" s="2">
        <f t="shared" si="1"/>
        <v>0.523804</v>
      </c>
    </row>
    <row r="2430">
      <c r="A2430" s="1">
        <v>2429.0</v>
      </c>
      <c r="B2430" s="1">
        <v>1221.134033</v>
      </c>
      <c r="C2430" s="2">
        <f t="shared" si="1"/>
        <v>0.048706</v>
      </c>
    </row>
    <row r="2431">
      <c r="A2431" s="1">
        <v>2430.0</v>
      </c>
      <c r="B2431" s="1">
        <v>1221.182739</v>
      </c>
      <c r="C2431" s="2">
        <f t="shared" si="1"/>
        <v>0.49524</v>
      </c>
    </row>
    <row r="2432">
      <c r="A2432" s="1">
        <v>2431.0</v>
      </c>
      <c r="B2432" s="1">
        <v>1221.677979</v>
      </c>
      <c r="C2432" s="2">
        <f t="shared" si="1"/>
        <v>0.056396</v>
      </c>
    </row>
    <row r="2433">
      <c r="A2433" s="1">
        <v>2432.0</v>
      </c>
      <c r="B2433" s="1">
        <v>1221.734375</v>
      </c>
      <c r="C2433" s="2">
        <f t="shared" si="1"/>
        <v>0.722046</v>
      </c>
    </row>
    <row r="2434">
      <c r="A2434" s="1">
        <v>2433.0</v>
      </c>
      <c r="B2434" s="1">
        <v>1222.456421</v>
      </c>
      <c r="C2434" s="2">
        <f t="shared" si="1"/>
        <v>0.306274</v>
      </c>
    </row>
    <row r="2435">
      <c r="A2435" s="1">
        <v>2434.0</v>
      </c>
      <c r="B2435" s="1">
        <v>1222.762695</v>
      </c>
      <c r="C2435" s="2">
        <f t="shared" si="1"/>
        <v>0.079102</v>
      </c>
    </row>
    <row r="2436">
      <c r="A2436" s="1">
        <v>2435.0</v>
      </c>
      <c r="B2436" s="1">
        <v>1222.841797</v>
      </c>
      <c r="C2436" s="2">
        <f t="shared" si="1"/>
        <v>0.843506</v>
      </c>
    </row>
    <row r="2437">
      <c r="A2437" s="1">
        <v>2436.0</v>
      </c>
      <c r="B2437" s="1">
        <v>1223.685303</v>
      </c>
      <c r="C2437" s="2">
        <f t="shared" si="1"/>
        <v>0.337402</v>
      </c>
    </row>
    <row r="2438">
      <c r="A2438" s="1">
        <v>2437.0</v>
      </c>
      <c r="B2438" s="1">
        <v>1224.022705</v>
      </c>
      <c r="C2438" s="2">
        <f t="shared" si="1"/>
        <v>0.3125</v>
      </c>
    </row>
    <row r="2439">
      <c r="A2439" s="1">
        <v>2438.0</v>
      </c>
      <c r="B2439" s="1">
        <v>1224.335205</v>
      </c>
      <c r="C2439" s="2">
        <f t="shared" si="1"/>
        <v>1.047119</v>
      </c>
    </row>
    <row r="2440">
      <c r="A2440" s="1">
        <v>2439.0</v>
      </c>
      <c r="B2440" s="1">
        <v>1225.382324</v>
      </c>
      <c r="C2440" s="2">
        <f t="shared" si="1"/>
        <v>0.966919</v>
      </c>
    </row>
    <row r="2441">
      <c r="A2441" s="1">
        <v>2440.0</v>
      </c>
      <c r="B2441" s="1">
        <v>1226.349243</v>
      </c>
      <c r="C2441" s="2">
        <f t="shared" si="1"/>
        <v>0.476563</v>
      </c>
    </row>
    <row r="2442">
      <c r="A2442" s="1">
        <v>2441.0</v>
      </c>
      <c r="B2442" s="1">
        <v>1226.825806</v>
      </c>
      <c r="C2442" s="2">
        <f t="shared" si="1"/>
        <v>0.105468</v>
      </c>
    </row>
    <row r="2443">
      <c r="A2443" s="1">
        <v>2442.0</v>
      </c>
      <c r="B2443" s="1">
        <v>1226.931274</v>
      </c>
      <c r="C2443" s="2">
        <f t="shared" si="1"/>
        <v>0.469117</v>
      </c>
    </row>
    <row r="2444">
      <c r="A2444" s="1">
        <v>2443.0</v>
      </c>
      <c r="B2444" s="1">
        <v>1227.400391</v>
      </c>
      <c r="C2444" s="2">
        <f t="shared" si="1"/>
        <v>1.133789</v>
      </c>
    </row>
    <row r="2445">
      <c r="A2445" s="1">
        <v>2444.0</v>
      </c>
      <c r="B2445" s="1">
        <v>1228.53418</v>
      </c>
      <c r="C2445" s="2">
        <f t="shared" si="1"/>
        <v>0.454345</v>
      </c>
    </row>
    <row r="2446">
      <c r="A2446" s="1">
        <v>2445.0</v>
      </c>
      <c r="B2446" s="1">
        <v>1228.988525</v>
      </c>
      <c r="C2446" s="2">
        <f t="shared" si="1"/>
        <v>0.484497</v>
      </c>
    </row>
    <row r="2447">
      <c r="A2447" s="1">
        <v>2446.0</v>
      </c>
      <c r="B2447" s="1">
        <v>1229.473022</v>
      </c>
      <c r="C2447" s="2">
        <f t="shared" si="1"/>
        <v>0.027344</v>
      </c>
    </row>
    <row r="2448">
      <c r="A2448" s="1">
        <v>2447.0</v>
      </c>
      <c r="B2448" s="1">
        <v>1229.500366</v>
      </c>
      <c r="C2448" s="2">
        <f t="shared" si="1"/>
        <v>0.311402</v>
      </c>
    </row>
    <row r="2449">
      <c r="A2449" s="1">
        <v>2448.0</v>
      </c>
      <c r="B2449" s="1">
        <v>1229.811768</v>
      </c>
      <c r="C2449" s="2">
        <f t="shared" si="1"/>
        <v>0.468139</v>
      </c>
    </row>
    <row r="2450">
      <c r="A2450" s="1">
        <v>2449.0</v>
      </c>
      <c r="B2450" s="1">
        <v>1230.279907</v>
      </c>
      <c r="C2450" s="2">
        <f t="shared" si="1"/>
        <v>0.376831</v>
      </c>
    </row>
    <row r="2451">
      <c r="A2451" s="1">
        <v>2450.0</v>
      </c>
      <c r="B2451" s="1">
        <v>1230.656738</v>
      </c>
      <c r="C2451" s="2">
        <f t="shared" si="1"/>
        <v>0.043457</v>
      </c>
    </row>
    <row r="2452">
      <c r="A2452" s="1">
        <v>2451.0</v>
      </c>
      <c r="B2452" s="1">
        <v>1230.700195</v>
      </c>
      <c r="C2452" s="2">
        <f t="shared" si="1"/>
        <v>0.296143</v>
      </c>
    </row>
    <row r="2453">
      <c r="A2453" s="1">
        <v>2452.0</v>
      </c>
      <c r="B2453" s="1">
        <v>1230.996338</v>
      </c>
      <c r="C2453" s="2">
        <f t="shared" si="1"/>
        <v>0.883301</v>
      </c>
    </row>
    <row r="2454">
      <c r="A2454" s="1">
        <v>2453.0</v>
      </c>
      <c r="B2454" s="1">
        <v>1231.879639</v>
      </c>
      <c r="C2454" s="2">
        <f t="shared" si="1"/>
        <v>0.798584</v>
      </c>
    </row>
    <row r="2455">
      <c r="A2455" s="1">
        <v>2454.0</v>
      </c>
      <c r="B2455" s="1">
        <v>1232.678223</v>
      </c>
      <c r="C2455" s="2">
        <f t="shared" si="1"/>
        <v>0.309936</v>
      </c>
    </row>
    <row r="2456">
      <c r="A2456" s="1">
        <v>2455.0</v>
      </c>
      <c r="B2456" s="1">
        <v>1232.988159</v>
      </c>
      <c r="C2456" s="2">
        <f t="shared" si="1"/>
        <v>0.367676</v>
      </c>
    </row>
    <row r="2457">
      <c r="A2457" s="1">
        <v>2456.0</v>
      </c>
      <c r="B2457" s="1">
        <v>1233.355835</v>
      </c>
      <c r="C2457" s="2">
        <f t="shared" si="1"/>
        <v>1.563599</v>
      </c>
    </row>
    <row r="2458">
      <c r="A2458" s="1">
        <v>2457.0</v>
      </c>
      <c r="B2458" s="1">
        <v>1234.919434</v>
      </c>
      <c r="C2458" s="2">
        <f t="shared" si="1"/>
        <v>0.09497</v>
      </c>
    </row>
    <row r="2459">
      <c r="A2459" s="1">
        <v>2458.0</v>
      </c>
      <c r="B2459" s="1">
        <v>1235.014404</v>
      </c>
      <c r="C2459" s="2">
        <f t="shared" si="1"/>
        <v>1.036133</v>
      </c>
    </row>
    <row r="2460">
      <c r="A2460" s="1">
        <v>2459.0</v>
      </c>
      <c r="B2460" s="1">
        <v>1236.050537</v>
      </c>
      <c r="C2460" s="2">
        <f t="shared" si="1"/>
        <v>0.053345</v>
      </c>
    </row>
    <row r="2461">
      <c r="A2461" s="1">
        <v>2460.0</v>
      </c>
      <c r="B2461" s="1">
        <v>1236.103882</v>
      </c>
      <c r="C2461" s="2">
        <f t="shared" si="1"/>
        <v>0.433349</v>
      </c>
    </row>
    <row r="2462">
      <c r="A2462" s="1">
        <v>2461.0</v>
      </c>
      <c r="B2462" s="1">
        <v>1236.537231</v>
      </c>
      <c r="C2462" s="2">
        <f t="shared" si="1"/>
        <v>1.016602</v>
      </c>
    </row>
    <row r="2463">
      <c r="A2463" s="1">
        <v>2462.0</v>
      </c>
      <c r="B2463" s="1">
        <v>1237.553833</v>
      </c>
      <c r="C2463" s="2">
        <f t="shared" si="1"/>
        <v>0.721924</v>
      </c>
    </row>
    <row r="2464">
      <c r="A2464" s="1">
        <v>2463.0</v>
      </c>
      <c r="B2464" s="1">
        <v>1238.275757</v>
      </c>
      <c r="C2464" s="2">
        <f t="shared" si="1"/>
        <v>0.060058</v>
      </c>
    </row>
    <row r="2465">
      <c r="A2465" s="1">
        <v>2464.0</v>
      </c>
      <c r="B2465" s="1">
        <v>1238.335815</v>
      </c>
      <c r="C2465" s="2">
        <f t="shared" si="1"/>
        <v>0.590332</v>
      </c>
    </row>
    <row r="2466">
      <c r="A2466" s="1">
        <v>2465.0</v>
      </c>
      <c r="B2466" s="1">
        <v>1238.926147</v>
      </c>
      <c r="C2466" s="2">
        <f t="shared" si="1"/>
        <v>0.453614</v>
      </c>
    </row>
    <row r="2467">
      <c r="A2467" s="1">
        <v>2466.0</v>
      </c>
      <c r="B2467" s="1">
        <v>1239.379761</v>
      </c>
      <c r="C2467" s="2">
        <f t="shared" si="1"/>
        <v>0.026733</v>
      </c>
    </row>
    <row r="2468">
      <c r="A2468" s="1">
        <v>2467.0</v>
      </c>
      <c r="B2468" s="1">
        <v>1239.406494</v>
      </c>
      <c r="C2468" s="2">
        <f t="shared" si="1"/>
        <v>0.678711</v>
      </c>
    </row>
    <row r="2469">
      <c r="A2469" s="1">
        <v>2468.0</v>
      </c>
      <c r="B2469" s="1">
        <v>1240.085205</v>
      </c>
      <c r="C2469" s="2">
        <f t="shared" si="1"/>
        <v>1.331421</v>
      </c>
    </row>
    <row r="2470">
      <c r="A2470" s="1">
        <v>2469.0</v>
      </c>
      <c r="B2470" s="1">
        <v>1241.416626</v>
      </c>
      <c r="C2470" s="2">
        <f t="shared" si="1"/>
        <v>0.616455</v>
      </c>
    </row>
    <row r="2471">
      <c r="A2471" s="1">
        <v>2470.0</v>
      </c>
      <c r="B2471" s="1">
        <v>1242.033081</v>
      </c>
      <c r="C2471" s="2">
        <f t="shared" si="1"/>
        <v>0.348145</v>
      </c>
    </row>
    <row r="2472">
      <c r="A2472" s="1">
        <v>2471.0</v>
      </c>
      <c r="B2472" s="1">
        <v>1242.381226</v>
      </c>
      <c r="C2472" s="2">
        <f t="shared" si="1"/>
        <v>1.131103</v>
      </c>
    </row>
    <row r="2473">
      <c r="A2473" s="1">
        <v>2472.0</v>
      </c>
      <c r="B2473" s="1">
        <v>1243.512329</v>
      </c>
      <c r="C2473" s="2">
        <f t="shared" si="1"/>
        <v>1.993164</v>
      </c>
    </row>
    <row r="2474">
      <c r="A2474" s="1">
        <v>2473.0</v>
      </c>
      <c r="B2474" s="1">
        <v>1245.505493</v>
      </c>
      <c r="C2474" s="2">
        <f t="shared" si="1"/>
        <v>1.14856</v>
      </c>
    </row>
    <row r="2475">
      <c r="A2475" s="1">
        <v>2474.0</v>
      </c>
      <c r="B2475" s="1">
        <v>1246.654053</v>
      </c>
      <c r="C2475" s="2">
        <f t="shared" si="1"/>
        <v>0.045776</v>
      </c>
    </row>
    <row r="2476">
      <c r="A2476" s="1">
        <v>2475.0</v>
      </c>
      <c r="B2476" s="1">
        <v>1246.699829</v>
      </c>
      <c r="C2476" s="2">
        <f t="shared" si="1"/>
        <v>0.383423</v>
      </c>
    </row>
    <row r="2477">
      <c r="A2477" s="1">
        <v>2476.0</v>
      </c>
      <c r="B2477" s="1">
        <v>1247.083252</v>
      </c>
      <c r="C2477" s="2">
        <f t="shared" si="1"/>
        <v>0.100342</v>
      </c>
    </row>
    <row r="2478">
      <c r="A2478" s="1">
        <v>2477.0</v>
      </c>
      <c r="B2478" s="1">
        <v>1247.183594</v>
      </c>
      <c r="C2478" s="2">
        <f t="shared" si="1"/>
        <v>0.47876</v>
      </c>
    </row>
    <row r="2479">
      <c r="A2479" s="1">
        <v>2478.0</v>
      </c>
      <c r="B2479" s="1">
        <v>1247.662354</v>
      </c>
      <c r="C2479" s="2">
        <f t="shared" si="1"/>
        <v>1.30664</v>
      </c>
    </row>
    <row r="2480">
      <c r="A2480" s="1">
        <v>2479.0</v>
      </c>
      <c r="B2480" s="1">
        <v>1248.968994</v>
      </c>
      <c r="C2480" s="2">
        <f t="shared" si="1"/>
        <v>0.123779</v>
      </c>
    </row>
    <row r="2481">
      <c r="A2481" s="1">
        <v>2480.0</v>
      </c>
      <c r="B2481" s="1">
        <v>1249.092773</v>
      </c>
      <c r="C2481" s="2">
        <f t="shared" si="1"/>
        <v>0.128785</v>
      </c>
    </row>
    <row r="2482">
      <c r="A2482" s="1">
        <v>2481.0</v>
      </c>
      <c r="B2482" s="1">
        <v>1249.221558</v>
      </c>
      <c r="C2482" s="2">
        <f t="shared" si="1"/>
        <v>0.179443</v>
      </c>
    </row>
    <row r="2483">
      <c r="A2483" s="1">
        <v>2482.0</v>
      </c>
      <c r="B2483" s="1">
        <v>1249.401001</v>
      </c>
      <c r="C2483" s="2">
        <f t="shared" si="1"/>
        <v>0.537964</v>
      </c>
    </row>
    <row r="2484">
      <c r="A2484" s="1">
        <v>2483.0</v>
      </c>
      <c r="B2484" s="1">
        <v>1249.938965</v>
      </c>
      <c r="C2484" s="2">
        <f t="shared" si="1"/>
        <v>0.003906</v>
      </c>
    </row>
    <row r="2485">
      <c r="A2485" s="1">
        <v>2484.0</v>
      </c>
      <c r="B2485" s="1">
        <v>1249.942871</v>
      </c>
      <c r="C2485" s="2">
        <f t="shared" si="1"/>
        <v>0.289063</v>
      </c>
    </row>
    <row r="2486">
      <c r="A2486" s="1">
        <v>2485.0</v>
      </c>
      <c r="B2486" s="1">
        <v>1250.231934</v>
      </c>
      <c r="C2486" s="2">
        <f t="shared" si="1"/>
        <v>0.744384</v>
      </c>
    </row>
    <row r="2487">
      <c r="A2487" s="1">
        <v>2486.0</v>
      </c>
      <c r="B2487" s="1">
        <v>1250.976318</v>
      </c>
      <c r="C2487" s="2">
        <f t="shared" si="1"/>
        <v>0.690918</v>
      </c>
    </row>
    <row r="2488">
      <c r="A2488" s="1">
        <v>2487.0</v>
      </c>
      <c r="B2488" s="1">
        <v>1251.667236</v>
      </c>
      <c r="C2488" s="2">
        <f t="shared" si="1"/>
        <v>0.964112</v>
      </c>
    </row>
    <row r="2489">
      <c r="A2489" s="1">
        <v>2488.0</v>
      </c>
      <c r="B2489" s="1">
        <v>1252.631348</v>
      </c>
      <c r="C2489" s="2">
        <f t="shared" si="1"/>
        <v>0.283691</v>
      </c>
    </row>
    <row r="2490">
      <c r="A2490" s="1">
        <v>2489.0</v>
      </c>
      <c r="B2490" s="1">
        <v>1252.915039</v>
      </c>
      <c r="C2490" s="2">
        <f t="shared" si="1"/>
        <v>0.963501</v>
      </c>
    </row>
    <row r="2491">
      <c r="A2491" s="1">
        <v>2490.0</v>
      </c>
      <c r="B2491" s="1">
        <v>1253.87854</v>
      </c>
      <c r="C2491" s="2">
        <f t="shared" si="1"/>
        <v>0.078491</v>
      </c>
    </row>
    <row r="2492">
      <c r="A2492" s="1">
        <v>2491.0</v>
      </c>
      <c r="B2492" s="1">
        <v>1253.957031</v>
      </c>
      <c r="C2492" s="2">
        <f t="shared" si="1"/>
        <v>0.387818</v>
      </c>
    </row>
    <row r="2493">
      <c r="A2493" s="1">
        <v>2492.0</v>
      </c>
      <c r="B2493" s="1">
        <v>1254.344849</v>
      </c>
      <c r="C2493" s="2">
        <f t="shared" si="1"/>
        <v>0.094482</v>
      </c>
    </row>
    <row r="2494">
      <c r="A2494" s="1">
        <v>2493.0</v>
      </c>
      <c r="B2494" s="1">
        <v>1254.439331</v>
      </c>
      <c r="C2494" s="2">
        <f t="shared" si="1"/>
        <v>0.435669</v>
      </c>
    </row>
    <row r="2495">
      <c r="A2495" s="1">
        <v>2494.0</v>
      </c>
      <c r="B2495" s="1">
        <v>1254.875</v>
      </c>
      <c r="C2495" s="2">
        <f t="shared" si="1"/>
        <v>0.435913</v>
      </c>
    </row>
    <row r="2496">
      <c r="A2496" s="1">
        <v>2495.0</v>
      </c>
      <c r="B2496" s="1">
        <v>1255.310913</v>
      </c>
      <c r="C2496" s="2">
        <f t="shared" si="1"/>
        <v>0.560303</v>
      </c>
    </row>
    <row r="2497">
      <c r="A2497" s="1">
        <v>2496.0</v>
      </c>
      <c r="B2497" s="1">
        <v>1255.871216</v>
      </c>
      <c r="C2497" s="2">
        <f t="shared" si="1"/>
        <v>0.693237</v>
      </c>
    </row>
    <row r="2498">
      <c r="A2498" s="1">
        <v>2497.0</v>
      </c>
      <c r="B2498" s="1">
        <v>1256.564453</v>
      </c>
      <c r="C2498" s="2">
        <f t="shared" si="1"/>
        <v>0.282471</v>
      </c>
    </row>
    <row r="2499">
      <c r="A2499" s="1">
        <v>2498.0</v>
      </c>
      <c r="B2499" s="1">
        <v>1256.846924</v>
      </c>
      <c r="C2499" s="2">
        <f t="shared" si="1"/>
        <v>0.087646</v>
      </c>
    </row>
    <row r="2500">
      <c r="A2500" s="1">
        <v>2499.0</v>
      </c>
      <c r="B2500" s="1">
        <v>1256.93457</v>
      </c>
      <c r="C2500" s="2">
        <f t="shared" si="1"/>
        <v>0.051026</v>
      </c>
    </row>
    <row r="2501">
      <c r="A2501" s="1">
        <v>2500.0</v>
      </c>
      <c r="B2501" s="1">
        <v>1256.985596</v>
      </c>
      <c r="C2501" s="2">
        <f t="shared" si="1"/>
        <v>1.285888</v>
      </c>
    </row>
    <row r="2502">
      <c r="A2502" s="1">
        <v>2501.0</v>
      </c>
      <c r="B2502" s="1">
        <v>1258.271484</v>
      </c>
      <c r="C2502" s="2">
        <f t="shared" si="1"/>
        <v>0.015992</v>
      </c>
    </row>
    <row r="2503">
      <c r="A2503" s="1">
        <v>2502.0</v>
      </c>
      <c r="B2503" s="1">
        <v>1258.287476</v>
      </c>
      <c r="C2503" s="2">
        <f t="shared" si="1"/>
        <v>0.101806</v>
      </c>
    </row>
    <row r="2504">
      <c r="A2504" s="1">
        <v>2503.0</v>
      </c>
      <c r="B2504" s="1">
        <v>1258.389282</v>
      </c>
      <c r="C2504" s="2">
        <f t="shared" si="1"/>
        <v>0.668457</v>
      </c>
    </row>
    <row r="2505">
      <c r="A2505" s="1">
        <v>2504.0</v>
      </c>
      <c r="B2505" s="1">
        <v>1259.057739</v>
      </c>
      <c r="C2505" s="2">
        <f t="shared" si="1"/>
        <v>0.519776</v>
      </c>
    </row>
    <row r="2506">
      <c r="A2506" s="1">
        <v>2505.0</v>
      </c>
      <c r="B2506" s="1">
        <v>1259.577515</v>
      </c>
      <c r="C2506" s="2">
        <f t="shared" si="1"/>
        <v>0.42456</v>
      </c>
    </row>
    <row r="2507">
      <c r="A2507" s="1">
        <v>2506.0</v>
      </c>
      <c r="B2507" s="1">
        <v>1260.002075</v>
      </c>
      <c r="C2507" s="2">
        <f t="shared" si="1"/>
        <v>0.361817</v>
      </c>
    </row>
    <row r="2508">
      <c r="A2508" s="1">
        <v>2507.0</v>
      </c>
      <c r="B2508" s="1">
        <v>1260.363892</v>
      </c>
      <c r="C2508" s="2">
        <f t="shared" si="1"/>
        <v>0.545776</v>
      </c>
    </row>
    <row r="2509">
      <c r="A2509" s="1">
        <v>2508.0</v>
      </c>
      <c r="B2509" s="1">
        <v>1260.909668</v>
      </c>
      <c r="C2509" s="2">
        <f t="shared" si="1"/>
        <v>0.439209</v>
      </c>
    </row>
    <row r="2510">
      <c r="A2510" s="1">
        <v>2509.0</v>
      </c>
      <c r="B2510" s="1">
        <v>1261.348877</v>
      </c>
      <c r="C2510" s="2">
        <f t="shared" si="1"/>
        <v>0.057861</v>
      </c>
    </row>
    <row r="2511">
      <c r="A2511" s="1">
        <v>2510.0</v>
      </c>
      <c r="B2511" s="1">
        <v>1261.406738</v>
      </c>
      <c r="C2511" s="2">
        <f t="shared" si="1"/>
        <v>0.083618</v>
      </c>
    </row>
    <row r="2512">
      <c r="A2512" s="1">
        <v>2511.0</v>
      </c>
      <c r="B2512" s="1">
        <v>1261.490356</v>
      </c>
      <c r="C2512" s="2">
        <f t="shared" si="1"/>
        <v>0.859742</v>
      </c>
    </row>
    <row r="2513">
      <c r="A2513" s="1">
        <v>2512.0</v>
      </c>
      <c r="B2513" s="1">
        <v>1262.350098</v>
      </c>
      <c r="C2513" s="2">
        <f t="shared" si="1"/>
        <v>0.641967</v>
      </c>
    </row>
    <row r="2514">
      <c r="A2514" s="1">
        <v>2513.0</v>
      </c>
      <c r="B2514" s="1">
        <v>1262.992065</v>
      </c>
      <c r="C2514" s="2">
        <f t="shared" si="1"/>
        <v>0.393799</v>
      </c>
    </row>
    <row r="2515">
      <c r="A2515" s="1">
        <v>2514.0</v>
      </c>
      <c r="B2515" s="1">
        <v>1263.385864</v>
      </c>
      <c r="C2515" s="2">
        <f t="shared" si="1"/>
        <v>0.006348</v>
      </c>
    </row>
    <row r="2516">
      <c r="A2516" s="1">
        <v>2515.0</v>
      </c>
      <c r="B2516" s="1">
        <v>1263.392212</v>
      </c>
      <c r="C2516" s="2">
        <f t="shared" si="1"/>
        <v>0.478149</v>
      </c>
    </row>
    <row r="2517">
      <c r="A2517" s="1">
        <v>2516.0</v>
      </c>
      <c r="B2517" s="1">
        <v>1263.870361</v>
      </c>
      <c r="C2517" s="2">
        <f t="shared" si="1"/>
        <v>0.708252</v>
      </c>
    </row>
    <row r="2518">
      <c r="A2518" s="1">
        <v>2517.0</v>
      </c>
      <c r="B2518" s="1">
        <v>1264.578613</v>
      </c>
      <c r="C2518" s="2">
        <f t="shared" si="1"/>
        <v>0.714722</v>
      </c>
    </row>
    <row r="2519">
      <c r="A2519" s="1">
        <v>2518.0</v>
      </c>
      <c r="B2519" s="1">
        <v>1265.293335</v>
      </c>
      <c r="C2519" s="2">
        <f t="shared" si="1"/>
        <v>0.902832</v>
      </c>
    </row>
    <row r="2520">
      <c r="A2520" s="1">
        <v>2519.0</v>
      </c>
      <c r="B2520" s="1">
        <v>1266.196167</v>
      </c>
      <c r="C2520" s="2">
        <f t="shared" si="1"/>
        <v>0.61438</v>
      </c>
    </row>
    <row r="2521">
      <c r="A2521" s="1">
        <v>2520.0</v>
      </c>
      <c r="B2521" s="1">
        <v>1266.810547</v>
      </c>
      <c r="C2521" s="2">
        <f t="shared" si="1"/>
        <v>1.098755</v>
      </c>
    </row>
    <row r="2522">
      <c r="A2522" s="1">
        <v>2521.0</v>
      </c>
      <c r="B2522" s="1">
        <v>1267.909302</v>
      </c>
      <c r="C2522" s="2">
        <f t="shared" si="1"/>
        <v>0.123901</v>
      </c>
    </row>
    <row r="2523">
      <c r="A2523" s="1">
        <v>2522.0</v>
      </c>
      <c r="B2523" s="1">
        <v>1268.033203</v>
      </c>
      <c r="C2523" s="2">
        <f t="shared" si="1"/>
        <v>0.800171</v>
      </c>
    </row>
    <row r="2524">
      <c r="A2524" s="1">
        <v>2523.0</v>
      </c>
      <c r="B2524" s="1">
        <v>1268.833374</v>
      </c>
      <c r="C2524" s="2">
        <f t="shared" si="1"/>
        <v>2.579346</v>
      </c>
    </row>
    <row r="2525">
      <c r="A2525" s="1">
        <v>2524.0</v>
      </c>
      <c r="B2525" s="1">
        <v>1271.41272</v>
      </c>
      <c r="C2525" s="2">
        <f t="shared" si="1"/>
        <v>0.229004</v>
      </c>
    </row>
    <row r="2526">
      <c r="A2526" s="1">
        <v>2525.0</v>
      </c>
      <c r="B2526" s="1">
        <v>1271.641724</v>
      </c>
      <c r="C2526" s="2">
        <f t="shared" si="1"/>
        <v>0.03247</v>
      </c>
    </row>
    <row r="2527">
      <c r="A2527" s="1">
        <v>2526.0</v>
      </c>
      <c r="B2527" s="1">
        <v>1271.674194</v>
      </c>
      <c r="C2527" s="2">
        <f t="shared" si="1"/>
        <v>0.069336</v>
      </c>
    </row>
    <row r="2528">
      <c r="A2528" s="1">
        <v>2527.0</v>
      </c>
      <c r="B2528" s="1">
        <v>1271.74353</v>
      </c>
      <c r="C2528" s="2">
        <f t="shared" si="1"/>
        <v>0.952149</v>
      </c>
    </row>
    <row r="2529">
      <c r="A2529" s="1">
        <v>2528.0</v>
      </c>
      <c r="B2529" s="1">
        <v>1272.695679</v>
      </c>
      <c r="C2529" s="2">
        <f t="shared" si="1"/>
        <v>0.116089</v>
      </c>
    </row>
    <row r="2530">
      <c r="A2530" s="1">
        <v>2529.0</v>
      </c>
      <c r="B2530" s="1">
        <v>1272.811768</v>
      </c>
      <c r="C2530" s="2">
        <f t="shared" si="1"/>
        <v>0.871215</v>
      </c>
    </row>
    <row r="2531">
      <c r="A2531" s="1">
        <v>2530.0</v>
      </c>
      <c r="B2531" s="1">
        <v>1273.682983</v>
      </c>
      <c r="C2531" s="2">
        <f t="shared" si="1"/>
        <v>0.241455</v>
      </c>
    </row>
    <row r="2532">
      <c r="A2532" s="1">
        <v>2531.0</v>
      </c>
      <c r="B2532" s="1">
        <v>1273.924438</v>
      </c>
      <c r="C2532" s="2">
        <f t="shared" si="1"/>
        <v>0.126099</v>
      </c>
    </row>
    <row r="2533">
      <c r="A2533" s="1">
        <v>2532.0</v>
      </c>
      <c r="B2533" s="1">
        <v>1274.050537</v>
      </c>
      <c r="C2533" s="2">
        <f t="shared" si="1"/>
        <v>0.077271</v>
      </c>
    </row>
    <row r="2534">
      <c r="A2534" s="1">
        <v>2533.0</v>
      </c>
      <c r="B2534" s="1">
        <v>1274.127808</v>
      </c>
      <c r="C2534" s="2">
        <f t="shared" si="1"/>
        <v>0.130859</v>
      </c>
    </row>
    <row r="2535">
      <c r="A2535" s="1">
        <v>2534.0</v>
      </c>
      <c r="B2535" s="1">
        <v>1274.258667</v>
      </c>
      <c r="C2535" s="2">
        <f t="shared" si="1"/>
        <v>0.53894</v>
      </c>
    </row>
    <row r="2536">
      <c r="A2536" s="1">
        <v>2535.0</v>
      </c>
      <c r="B2536" s="1">
        <v>1274.797607</v>
      </c>
      <c r="C2536" s="2">
        <f t="shared" si="1"/>
        <v>0.902955</v>
      </c>
    </row>
    <row r="2537">
      <c r="A2537" s="1">
        <v>2536.0</v>
      </c>
      <c r="B2537" s="1">
        <v>1275.700562</v>
      </c>
      <c r="C2537" s="2">
        <f t="shared" si="1"/>
        <v>0.06726</v>
      </c>
    </row>
    <row r="2538">
      <c r="A2538" s="1">
        <v>2537.0</v>
      </c>
      <c r="B2538" s="1">
        <v>1275.767822</v>
      </c>
      <c r="C2538" s="2">
        <f t="shared" si="1"/>
        <v>1.028443</v>
      </c>
    </row>
    <row r="2539">
      <c r="A2539" s="1">
        <v>2538.0</v>
      </c>
      <c r="B2539" s="1">
        <v>1276.796265</v>
      </c>
      <c r="C2539" s="2">
        <f t="shared" si="1"/>
        <v>0.120361</v>
      </c>
    </row>
    <row r="2540">
      <c r="A2540" s="1">
        <v>2539.0</v>
      </c>
      <c r="B2540" s="1">
        <v>1276.916626</v>
      </c>
      <c r="C2540" s="2">
        <f t="shared" si="1"/>
        <v>0.060547</v>
      </c>
    </row>
    <row r="2541">
      <c r="A2541" s="1">
        <v>2540.0</v>
      </c>
      <c r="B2541" s="1">
        <v>1276.977173</v>
      </c>
      <c r="C2541" s="2">
        <f t="shared" si="1"/>
        <v>0.640503</v>
      </c>
    </row>
    <row r="2542">
      <c r="A2542" s="1">
        <v>2541.0</v>
      </c>
      <c r="B2542" s="1">
        <v>1277.617676</v>
      </c>
      <c r="C2542" s="2">
        <f t="shared" si="1"/>
        <v>0.11792</v>
      </c>
    </row>
    <row r="2543">
      <c r="A2543" s="1">
        <v>2542.0</v>
      </c>
      <c r="B2543" s="1">
        <v>1277.735596</v>
      </c>
      <c r="C2543" s="2">
        <f t="shared" si="1"/>
        <v>0.743042</v>
      </c>
    </row>
    <row r="2544">
      <c r="A2544" s="1">
        <v>2543.0</v>
      </c>
      <c r="B2544" s="1">
        <v>1278.478638</v>
      </c>
      <c r="C2544" s="2">
        <f t="shared" si="1"/>
        <v>0.272583</v>
      </c>
    </row>
    <row r="2545">
      <c r="A2545" s="1">
        <v>2544.0</v>
      </c>
      <c r="B2545" s="1">
        <v>1278.751221</v>
      </c>
      <c r="C2545" s="2">
        <f t="shared" si="1"/>
        <v>0.128296</v>
      </c>
    </row>
    <row r="2546">
      <c r="A2546" s="1">
        <v>2545.0</v>
      </c>
      <c r="B2546" s="1">
        <v>1278.879517</v>
      </c>
      <c r="C2546" s="2">
        <f t="shared" si="1"/>
        <v>1.203369</v>
      </c>
    </row>
    <row r="2547">
      <c r="A2547" s="1">
        <v>2546.0</v>
      </c>
      <c r="B2547" s="1">
        <v>1280.082886</v>
      </c>
      <c r="C2547" s="2">
        <f t="shared" si="1"/>
        <v>0.456299</v>
      </c>
    </row>
    <row r="2548">
      <c r="A2548" s="1">
        <v>2547.0</v>
      </c>
      <c r="B2548" s="1">
        <v>1280.539185</v>
      </c>
      <c r="C2548" s="2">
        <f t="shared" si="1"/>
        <v>0.095214</v>
      </c>
    </row>
    <row r="2549">
      <c r="A2549" s="1">
        <v>2548.0</v>
      </c>
      <c r="B2549" s="1">
        <v>1280.634399</v>
      </c>
      <c r="C2549" s="2">
        <f t="shared" si="1"/>
        <v>0.049805</v>
      </c>
    </row>
    <row r="2550">
      <c r="A2550" s="1">
        <v>2549.0</v>
      </c>
      <c r="B2550" s="1">
        <v>1280.684204</v>
      </c>
      <c r="C2550" s="2">
        <f t="shared" si="1"/>
        <v>1.089234</v>
      </c>
    </row>
    <row r="2551">
      <c r="A2551" s="1">
        <v>2550.0</v>
      </c>
      <c r="B2551" s="1">
        <v>1281.773438</v>
      </c>
      <c r="C2551" s="2">
        <f t="shared" si="1"/>
        <v>0.047729</v>
      </c>
    </row>
    <row r="2552">
      <c r="A2552" s="1">
        <v>2551.0</v>
      </c>
      <c r="B2552" s="1">
        <v>1281.821167</v>
      </c>
      <c r="C2552" s="2">
        <f t="shared" si="1"/>
        <v>0.237061</v>
      </c>
    </row>
    <row r="2553">
      <c r="A2553" s="1">
        <v>2552.0</v>
      </c>
      <c r="B2553" s="1">
        <v>1282.058228</v>
      </c>
      <c r="C2553" s="2">
        <f t="shared" si="1"/>
        <v>0.398071</v>
      </c>
    </row>
    <row r="2554">
      <c r="A2554" s="1">
        <v>2553.0</v>
      </c>
      <c r="B2554" s="1">
        <v>1282.456299</v>
      </c>
      <c r="C2554" s="2">
        <f t="shared" si="1"/>
        <v>0.771728</v>
      </c>
    </row>
    <row r="2555">
      <c r="A2555" s="1">
        <v>2554.0</v>
      </c>
      <c r="B2555" s="1">
        <v>1283.228027</v>
      </c>
      <c r="C2555" s="2">
        <f t="shared" si="1"/>
        <v>0.012207</v>
      </c>
    </row>
    <row r="2556">
      <c r="A2556" s="1">
        <v>2555.0</v>
      </c>
      <c r="B2556" s="1">
        <v>1283.240234</v>
      </c>
      <c r="C2556" s="2">
        <f t="shared" si="1"/>
        <v>0.461548</v>
      </c>
    </row>
    <row r="2557">
      <c r="A2557" s="1">
        <v>2556.0</v>
      </c>
      <c r="B2557" s="1">
        <v>1283.701782</v>
      </c>
      <c r="C2557" s="2">
        <f t="shared" si="1"/>
        <v>0.097046</v>
      </c>
    </row>
    <row r="2558">
      <c r="A2558" s="1">
        <v>2557.0</v>
      </c>
      <c r="B2558" s="1">
        <v>1283.798828</v>
      </c>
      <c r="C2558" s="2">
        <f t="shared" si="1"/>
        <v>1.117798</v>
      </c>
    </row>
    <row r="2559">
      <c r="A2559" s="1">
        <v>2558.0</v>
      </c>
      <c r="B2559" s="1">
        <v>1284.916626</v>
      </c>
      <c r="C2559" s="2">
        <f t="shared" si="1"/>
        <v>0.665894</v>
      </c>
    </row>
    <row r="2560">
      <c r="A2560" s="1">
        <v>2559.0</v>
      </c>
      <c r="B2560" s="1">
        <v>1285.58252</v>
      </c>
      <c r="C2560" s="2">
        <f t="shared" si="1"/>
        <v>1.002319</v>
      </c>
    </row>
    <row r="2561">
      <c r="A2561" s="1">
        <v>2560.0</v>
      </c>
      <c r="B2561" s="1">
        <v>1286.584839</v>
      </c>
      <c r="C2561" s="2">
        <f t="shared" si="1"/>
        <v>0.108276</v>
      </c>
    </row>
    <row r="2562">
      <c r="A2562" s="1">
        <v>2561.0</v>
      </c>
      <c r="B2562" s="1">
        <v>1286.693115</v>
      </c>
      <c r="C2562" s="2">
        <f t="shared" si="1"/>
        <v>0.678833</v>
      </c>
    </row>
    <row r="2563">
      <c r="A2563" s="1">
        <v>2562.0</v>
      </c>
      <c r="B2563" s="1">
        <v>1287.371948</v>
      </c>
      <c r="C2563" s="2">
        <f t="shared" si="1"/>
        <v>0.65918</v>
      </c>
    </row>
    <row r="2564">
      <c r="A2564" s="1">
        <v>2563.0</v>
      </c>
      <c r="B2564" s="1">
        <v>1288.031128</v>
      </c>
      <c r="C2564" s="2">
        <f t="shared" si="1"/>
        <v>1.232666</v>
      </c>
    </row>
    <row r="2565">
      <c r="A2565" s="1">
        <v>2564.0</v>
      </c>
      <c r="B2565" s="1">
        <v>1289.263794</v>
      </c>
      <c r="C2565" s="2">
        <f t="shared" si="1"/>
        <v>0.671753</v>
      </c>
    </row>
    <row r="2566">
      <c r="A2566" s="1">
        <v>2565.0</v>
      </c>
      <c r="B2566" s="1">
        <v>1289.935547</v>
      </c>
      <c r="C2566" s="2">
        <f t="shared" si="1"/>
        <v>0.151733</v>
      </c>
    </row>
    <row r="2567">
      <c r="A2567" s="1">
        <v>2566.0</v>
      </c>
      <c r="B2567" s="1">
        <v>1290.08728</v>
      </c>
      <c r="C2567" s="2">
        <f t="shared" si="1"/>
        <v>0.173462</v>
      </c>
    </row>
    <row r="2568">
      <c r="A2568" s="1">
        <v>2567.0</v>
      </c>
      <c r="B2568" s="1">
        <v>1290.260742</v>
      </c>
      <c r="C2568" s="2">
        <f t="shared" si="1"/>
        <v>0.498902</v>
      </c>
    </row>
    <row r="2569">
      <c r="A2569" s="1">
        <v>2568.0</v>
      </c>
      <c r="B2569" s="1">
        <v>1290.759644</v>
      </c>
      <c r="C2569" s="2">
        <f t="shared" si="1"/>
        <v>0.026367</v>
      </c>
    </row>
    <row r="2570">
      <c r="A2570" s="1">
        <v>2569.0</v>
      </c>
      <c r="B2570" s="1">
        <v>1290.786011</v>
      </c>
      <c r="C2570" s="2">
        <f t="shared" si="1"/>
        <v>0.62561</v>
      </c>
    </row>
    <row r="2571">
      <c r="A2571" s="1">
        <v>2570.0</v>
      </c>
      <c r="B2571" s="1">
        <v>1291.411621</v>
      </c>
      <c r="C2571" s="2">
        <f t="shared" si="1"/>
        <v>0.724365</v>
      </c>
    </row>
    <row r="2572">
      <c r="A2572" s="1">
        <v>2571.0</v>
      </c>
      <c r="B2572" s="1">
        <v>1292.135986</v>
      </c>
      <c r="C2572" s="2">
        <f t="shared" si="1"/>
        <v>0.214844</v>
      </c>
    </row>
    <row r="2573">
      <c r="A2573" s="1">
        <v>2572.0</v>
      </c>
      <c r="B2573" s="1">
        <v>1292.35083</v>
      </c>
      <c r="C2573" s="2">
        <f t="shared" si="1"/>
        <v>1.498779</v>
      </c>
    </row>
    <row r="2574">
      <c r="A2574" s="1">
        <v>2573.0</v>
      </c>
      <c r="B2574" s="1">
        <v>1293.849609</v>
      </c>
      <c r="C2574" s="2">
        <f t="shared" si="1"/>
        <v>0.128907</v>
      </c>
    </row>
    <row r="2575">
      <c r="A2575" s="1">
        <v>2574.0</v>
      </c>
      <c r="B2575" s="1">
        <v>1293.978516</v>
      </c>
      <c r="C2575" s="2">
        <f t="shared" si="1"/>
        <v>0.480224</v>
      </c>
    </row>
    <row r="2576">
      <c r="A2576" s="1">
        <v>2575.0</v>
      </c>
      <c r="B2576" s="1">
        <v>1294.45874</v>
      </c>
      <c r="C2576" s="2">
        <f t="shared" si="1"/>
        <v>0.125122</v>
      </c>
    </row>
    <row r="2577">
      <c r="A2577" s="1">
        <v>2576.0</v>
      </c>
      <c r="B2577" s="1">
        <v>1294.583862</v>
      </c>
      <c r="C2577" s="2">
        <f t="shared" si="1"/>
        <v>0.157105</v>
      </c>
    </row>
    <row r="2578">
      <c r="A2578" s="1">
        <v>2577.0</v>
      </c>
      <c r="B2578" s="1">
        <v>1294.740967</v>
      </c>
      <c r="C2578" s="2">
        <f t="shared" si="1"/>
        <v>0.036987</v>
      </c>
    </row>
    <row r="2579">
      <c r="A2579" s="1">
        <v>2578.0</v>
      </c>
      <c r="B2579" s="1">
        <v>1294.777954</v>
      </c>
      <c r="C2579" s="2">
        <f t="shared" si="1"/>
        <v>0.003906</v>
      </c>
    </row>
    <row r="2580">
      <c r="A2580" s="1">
        <v>2579.0</v>
      </c>
      <c r="B2580" s="1">
        <v>1294.78186</v>
      </c>
      <c r="C2580" s="2">
        <f t="shared" si="1"/>
        <v>0.286133</v>
      </c>
    </row>
    <row r="2581">
      <c r="A2581" s="1">
        <v>2580.0</v>
      </c>
      <c r="B2581" s="1">
        <v>1295.067993</v>
      </c>
      <c r="C2581" s="2">
        <f t="shared" si="1"/>
        <v>1.023194</v>
      </c>
    </row>
    <row r="2582">
      <c r="A2582" s="1">
        <v>2581.0</v>
      </c>
      <c r="B2582" s="1">
        <v>1296.091187</v>
      </c>
      <c r="C2582" s="2">
        <f t="shared" si="1"/>
        <v>0.47937</v>
      </c>
    </row>
    <row r="2583">
      <c r="A2583" s="1">
        <v>2582.0</v>
      </c>
      <c r="B2583" s="1">
        <v>1296.570557</v>
      </c>
      <c r="C2583" s="2">
        <f t="shared" si="1"/>
        <v>1.317627</v>
      </c>
    </row>
    <row r="2584">
      <c r="A2584" s="1">
        <v>2583.0</v>
      </c>
      <c r="B2584" s="1">
        <v>1297.888184</v>
      </c>
      <c r="C2584" s="2">
        <f t="shared" si="1"/>
        <v>0.003418</v>
      </c>
    </row>
    <row r="2585">
      <c r="A2585" s="1">
        <v>2584.0</v>
      </c>
      <c r="B2585" s="1">
        <v>1297.891602</v>
      </c>
      <c r="C2585" s="2">
        <f t="shared" si="1"/>
        <v>0.79663</v>
      </c>
    </row>
    <row r="2586">
      <c r="A2586" s="1">
        <v>2585.0</v>
      </c>
      <c r="B2586" s="1">
        <v>1298.688232</v>
      </c>
      <c r="C2586" s="2">
        <f t="shared" si="1"/>
        <v>0.082032</v>
      </c>
    </row>
    <row r="2587">
      <c r="A2587" s="1">
        <v>2586.0</v>
      </c>
      <c r="B2587" s="1">
        <v>1298.770264</v>
      </c>
      <c r="C2587" s="2">
        <f t="shared" si="1"/>
        <v>0.01123</v>
      </c>
    </row>
    <row r="2588">
      <c r="A2588" s="1">
        <v>2587.0</v>
      </c>
      <c r="B2588" s="1">
        <v>1298.781494</v>
      </c>
      <c r="C2588" s="2">
        <f t="shared" si="1"/>
        <v>0.318604</v>
      </c>
    </row>
    <row r="2589">
      <c r="A2589" s="1">
        <v>2588.0</v>
      </c>
      <c r="B2589" s="1">
        <v>1299.100098</v>
      </c>
      <c r="C2589" s="2">
        <f t="shared" si="1"/>
        <v>0.205566</v>
      </c>
    </row>
    <row r="2590">
      <c r="A2590" s="1">
        <v>2589.0</v>
      </c>
      <c r="B2590" s="1">
        <v>1299.305664</v>
      </c>
      <c r="C2590" s="2">
        <f t="shared" si="1"/>
        <v>0.449951</v>
      </c>
    </row>
    <row r="2591">
      <c r="A2591" s="1">
        <v>2590.0</v>
      </c>
      <c r="B2591" s="1">
        <v>1299.755615</v>
      </c>
      <c r="C2591" s="2">
        <f t="shared" si="1"/>
        <v>1.275391</v>
      </c>
    </row>
    <row r="2592">
      <c r="A2592" s="1">
        <v>2591.0</v>
      </c>
      <c r="B2592" s="1">
        <v>1301.031006</v>
      </c>
      <c r="C2592" s="2">
        <f t="shared" si="1"/>
        <v>0.445556</v>
      </c>
    </row>
    <row r="2593">
      <c r="A2593" s="1">
        <v>2592.0</v>
      </c>
      <c r="B2593" s="1">
        <v>1301.476562</v>
      </c>
      <c r="C2593" s="2">
        <f t="shared" si="1"/>
        <v>0.670655</v>
      </c>
    </row>
    <row r="2594">
      <c r="A2594" s="1">
        <v>2593.0</v>
      </c>
      <c r="B2594" s="1">
        <v>1302.147217</v>
      </c>
      <c r="C2594" s="2">
        <f t="shared" si="1"/>
        <v>0.289551</v>
      </c>
    </row>
    <row r="2595">
      <c r="A2595" s="1">
        <v>2594.0</v>
      </c>
      <c r="B2595" s="1">
        <v>1302.436768</v>
      </c>
      <c r="C2595" s="2">
        <f t="shared" si="1"/>
        <v>1.83374</v>
      </c>
    </row>
    <row r="2596">
      <c r="A2596" s="1">
        <v>2595.0</v>
      </c>
      <c r="B2596" s="1">
        <v>1304.270508</v>
      </c>
      <c r="C2596" s="2">
        <f t="shared" si="1"/>
        <v>0.577759</v>
      </c>
    </row>
    <row r="2597">
      <c r="A2597" s="1">
        <v>2596.0</v>
      </c>
      <c r="B2597" s="1">
        <v>1304.848267</v>
      </c>
      <c r="C2597" s="2">
        <f t="shared" si="1"/>
        <v>0.713134</v>
      </c>
    </row>
    <row r="2598">
      <c r="A2598" s="1">
        <v>2597.0</v>
      </c>
      <c r="B2598" s="1">
        <v>1305.561401</v>
      </c>
      <c r="C2598" s="2">
        <f t="shared" si="1"/>
        <v>0.132325</v>
      </c>
    </row>
    <row r="2599">
      <c r="A2599" s="1">
        <v>2598.0</v>
      </c>
      <c r="B2599" s="1">
        <v>1305.693726</v>
      </c>
      <c r="C2599" s="2">
        <f t="shared" si="1"/>
        <v>0.199829</v>
      </c>
    </row>
    <row r="2600">
      <c r="A2600" s="1">
        <v>2599.0</v>
      </c>
      <c r="B2600" s="1">
        <v>1305.893555</v>
      </c>
      <c r="C2600" s="2">
        <f t="shared" si="1"/>
        <v>0.120971</v>
      </c>
    </row>
    <row r="2601">
      <c r="A2601" s="1">
        <v>2600.0</v>
      </c>
      <c r="B2601" s="1">
        <v>1306.014526</v>
      </c>
      <c r="C2601" s="2">
        <f t="shared" si="1"/>
        <v>0.591797</v>
      </c>
    </row>
    <row r="2602">
      <c r="A2602" s="1">
        <v>2601.0</v>
      </c>
      <c r="B2602" s="1">
        <v>1306.606323</v>
      </c>
      <c r="C2602" s="2">
        <f t="shared" si="1"/>
        <v>0.111573</v>
      </c>
    </row>
    <row r="2603">
      <c r="A2603" s="1">
        <v>2602.0</v>
      </c>
      <c r="B2603" s="1">
        <v>1306.717896</v>
      </c>
      <c r="C2603" s="2">
        <f t="shared" si="1"/>
        <v>0.129882</v>
      </c>
    </row>
    <row r="2604">
      <c r="A2604" s="1">
        <v>2603.0</v>
      </c>
      <c r="B2604" s="1">
        <v>1306.847778</v>
      </c>
      <c r="C2604" s="2">
        <f t="shared" si="1"/>
        <v>1.657349</v>
      </c>
    </row>
    <row r="2605">
      <c r="A2605" s="1">
        <v>2604.0</v>
      </c>
      <c r="B2605" s="1">
        <v>1308.505127</v>
      </c>
      <c r="C2605" s="2">
        <f t="shared" si="1"/>
        <v>0.089844</v>
      </c>
    </row>
    <row r="2606">
      <c r="A2606" s="1">
        <v>2605.0</v>
      </c>
      <c r="B2606" s="1">
        <v>1308.594971</v>
      </c>
      <c r="C2606" s="2">
        <f t="shared" si="1"/>
        <v>0.035766</v>
      </c>
    </row>
    <row r="2607">
      <c r="A2607" s="1">
        <v>2606.0</v>
      </c>
      <c r="B2607" s="1">
        <v>1308.630737</v>
      </c>
      <c r="C2607" s="2">
        <f t="shared" si="1"/>
        <v>1.178345</v>
      </c>
    </row>
    <row r="2608">
      <c r="A2608" s="1">
        <v>2607.0</v>
      </c>
      <c r="B2608" s="1">
        <v>1309.809082</v>
      </c>
      <c r="C2608" s="2">
        <f t="shared" si="1"/>
        <v>1.28418</v>
      </c>
    </row>
    <row r="2609">
      <c r="A2609" s="1">
        <v>2608.0</v>
      </c>
      <c r="B2609" s="1">
        <v>1311.093262</v>
      </c>
      <c r="C2609" s="2">
        <f t="shared" si="1"/>
        <v>0.387207</v>
      </c>
    </row>
    <row r="2610">
      <c r="A2610" s="1">
        <v>2609.0</v>
      </c>
      <c r="B2610" s="1">
        <v>1311.480469</v>
      </c>
      <c r="C2610" s="2">
        <f t="shared" si="1"/>
        <v>0.067383</v>
      </c>
    </row>
    <row r="2611">
      <c r="A2611" s="1">
        <v>2610.0</v>
      </c>
      <c r="B2611" s="1">
        <v>1311.547852</v>
      </c>
      <c r="C2611" s="2">
        <f t="shared" si="1"/>
        <v>0.572143</v>
      </c>
    </row>
    <row r="2612">
      <c r="A2612" s="1">
        <v>2611.0</v>
      </c>
      <c r="B2612" s="1">
        <v>1312.119995</v>
      </c>
      <c r="C2612" s="2">
        <f t="shared" si="1"/>
        <v>0.120972</v>
      </c>
    </row>
    <row r="2613">
      <c r="A2613" s="1">
        <v>2612.0</v>
      </c>
      <c r="B2613" s="1">
        <v>1312.240967</v>
      </c>
      <c r="C2613" s="2">
        <f t="shared" si="1"/>
        <v>0.443603</v>
      </c>
    </row>
    <row r="2614">
      <c r="A2614" s="1">
        <v>2613.0</v>
      </c>
      <c r="B2614" s="1">
        <v>1312.68457</v>
      </c>
      <c r="C2614" s="2">
        <f t="shared" si="1"/>
        <v>0.0003670000001</v>
      </c>
    </row>
    <row r="2615">
      <c r="A2615" s="1">
        <v>2614.0</v>
      </c>
      <c r="B2615" s="1">
        <v>1312.684937</v>
      </c>
      <c r="C2615" s="2">
        <f t="shared" si="1"/>
        <v>0.116455</v>
      </c>
    </row>
    <row r="2616">
      <c r="A2616" s="1">
        <v>2615.0</v>
      </c>
      <c r="B2616" s="1">
        <v>1312.801392</v>
      </c>
      <c r="C2616" s="2">
        <f t="shared" si="1"/>
        <v>0.008789</v>
      </c>
    </row>
    <row r="2617">
      <c r="A2617" s="1">
        <v>2616.0</v>
      </c>
      <c r="B2617" s="1">
        <v>1312.810181</v>
      </c>
      <c r="C2617" s="2">
        <f t="shared" si="1"/>
        <v>0.683227</v>
      </c>
    </row>
    <row r="2618">
      <c r="A2618" s="1">
        <v>2617.0</v>
      </c>
      <c r="B2618" s="1">
        <v>1313.493408</v>
      </c>
      <c r="C2618" s="2">
        <f t="shared" si="1"/>
        <v>0.467285</v>
      </c>
    </row>
    <row r="2619">
      <c r="A2619" s="1">
        <v>2618.0</v>
      </c>
      <c r="B2619" s="1">
        <v>1313.960693</v>
      </c>
      <c r="C2619" s="2">
        <f t="shared" si="1"/>
        <v>0.646119</v>
      </c>
    </row>
    <row r="2620">
      <c r="A2620" s="1">
        <v>2619.0</v>
      </c>
      <c r="B2620" s="1">
        <v>1314.606812</v>
      </c>
      <c r="C2620" s="2">
        <f t="shared" si="1"/>
        <v>0.235839</v>
      </c>
    </row>
    <row r="2621">
      <c r="A2621" s="1">
        <v>2620.0</v>
      </c>
      <c r="B2621" s="1">
        <v>1314.842651</v>
      </c>
      <c r="C2621" s="2">
        <f t="shared" si="1"/>
        <v>0.32605</v>
      </c>
    </row>
    <row r="2622">
      <c r="A2622" s="1">
        <v>2621.0</v>
      </c>
      <c r="B2622" s="1">
        <v>1315.168701</v>
      </c>
      <c r="C2622" s="2">
        <f t="shared" si="1"/>
        <v>3.358887</v>
      </c>
    </row>
    <row r="2623">
      <c r="A2623" s="1">
        <v>2622.0</v>
      </c>
      <c r="B2623" s="1">
        <v>1318.527588</v>
      </c>
      <c r="C2623" s="2">
        <f t="shared" si="1"/>
        <v>0.561767</v>
      </c>
    </row>
    <row r="2624">
      <c r="A2624" s="1">
        <v>2623.0</v>
      </c>
      <c r="B2624" s="1">
        <v>1319.089355</v>
      </c>
      <c r="C2624" s="2">
        <f t="shared" si="1"/>
        <v>0.18689</v>
      </c>
    </row>
    <row r="2625">
      <c r="A2625" s="1">
        <v>2624.0</v>
      </c>
      <c r="B2625" s="1">
        <v>1319.276245</v>
      </c>
      <c r="C2625" s="2">
        <f t="shared" si="1"/>
        <v>1.354614</v>
      </c>
    </row>
    <row r="2626">
      <c r="A2626" s="1">
        <v>2625.0</v>
      </c>
      <c r="B2626" s="1">
        <v>1320.630859</v>
      </c>
      <c r="C2626" s="2">
        <f t="shared" si="1"/>
        <v>1.391846</v>
      </c>
    </row>
    <row r="2627">
      <c r="A2627" s="1">
        <v>2626.0</v>
      </c>
      <c r="B2627" s="1">
        <v>1322.022705</v>
      </c>
      <c r="C2627" s="2">
        <f t="shared" si="1"/>
        <v>0.125733</v>
      </c>
    </row>
    <row r="2628">
      <c r="A2628" s="1">
        <v>2627.0</v>
      </c>
      <c r="B2628" s="1">
        <v>1322.148438</v>
      </c>
      <c r="C2628" s="2">
        <f t="shared" si="1"/>
        <v>0.138183</v>
      </c>
    </row>
    <row r="2629">
      <c r="A2629" s="1">
        <v>2628.0</v>
      </c>
      <c r="B2629" s="1">
        <v>1322.286621</v>
      </c>
      <c r="C2629" s="2">
        <f t="shared" si="1"/>
        <v>0.70398</v>
      </c>
    </row>
    <row r="2630">
      <c r="A2630" s="1">
        <v>2629.0</v>
      </c>
      <c r="B2630" s="1">
        <v>1322.990601</v>
      </c>
      <c r="C2630" s="2">
        <f t="shared" si="1"/>
        <v>1.148193</v>
      </c>
    </row>
    <row r="2631">
      <c r="A2631" s="1">
        <v>2630.0</v>
      </c>
      <c r="B2631" s="1">
        <v>1324.138794</v>
      </c>
      <c r="C2631" s="2">
        <f t="shared" si="1"/>
        <v>0.803955</v>
      </c>
    </row>
    <row r="2632">
      <c r="A2632" s="1">
        <v>2631.0</v>
      </c>
      <c r="B2632" s="1">
        <v>1324.942749</v>
      </c>
      <c r="C2632" s="2">
        <f t="shared" si="1"/>
        <v>0.037231</v>
      </c>
    </row>
    <row r="2633">
      <c r="A2633" s="1">
        <v>2632.0</v>
      </c>
      <c r="B2633" s="1">
        <v>1324.97998</v>
      </c>
      <c r="C2633" s="2">
        <f t="shared" si="1"/>
        <v>0.018677</v>
      </c>
    </row>
    <row r="2634">
      <c r="A2634" s="1">
        <v>2633.0</v>
      </c>
      <c r="B2634" s="1">
        <v>1324.998657</v>
      </c>
      <c r="C2634" s="2">
        <f t="shared" si="1"/>
        <v>0.373657</v>
      </c>
    </row>
    <row r="2635">
      <c r="A2635" s="1">
        <v>2634.0</v>
      </c>
      <c r="B2635" s="1">
        <v>1325.372314</v>
      </c>
      <c r="C2635" s="2">
        <f t="shared" si="1"/>
        <v>0.214234</v>
      </c>
    </row>
    <row r="2636">
      <c r="A2636" s="1">
        <v>2635.0</v>
      </c>
      <c r="B2636" s="1">
        <v>1325.586548</v>
      </c>
      <c r="C2636" s="2">
        <f t="shared" si="1"/>
        <v>1.522339</v>
      </c>
    </row>
    <row r="2637">
      <c r="A2637" s="1">
        <v>2636.0</v>
      </c>
      <c r="B2637" s="1">
        <v>1327.108887</v>
      </c>
      <c r="C2637" s="2">
        <f t="shared" si="1"/>
        <v>0.612304</v>
      </c>
    </row>
    <row r="2638">
      <c r="A2638" s="1">
        <v>2637.0</v>
      </c>
      <c r="B2638" s="1">
        <v>1327.721191</v>
      </c>
      <c r="C2638" s="2">
        <f t="shared" si="1"/>
        <v>0.223389</v>
      </c>
    </row>
    <row r="2639">
      <c r="A2639" s="1">
        <v>2638.0</v>
      </c>
      <c r="B2639" s="1">
        <v>1327.94458</v>
      </c>
      <c r="C2639" s="2">
        <f t="shared" si="1"/>
        <v>0.570313</v>
      </c>
    </row>
    <row r="2640">
      <c r="A2640" s="1">
        <v>2639.0</v>
      </c>
      <c r="B2640" s="1">
        <v>1328.514893</v>
      </c>
      <c r="C2640" s="2">
        <f t="shared" si="1"/>
        <v>0.690795</v>
      </c>
    </row>
    <row r="2641">
      <c r="A2641" s="1">
        <v>2640.0</v>
      </c>
      <c r="B2641" s="1">
        <v>1329.205688</v>
      </c>
      <c r="C2641" s="2">
        <f t="shared" si="1"/>
        <v>0.334351</v>
      </c>
    </row>
    <row r="2642">
      <c r="A2642" s="1">
        <v>2641.0</v>
      </c>
      <c r="B2642" s="1">
        <v>1329.540039</v>
      </c>
      <c r="C2642" s="2">
        <f t="shared" si="1"/>
        <v>0.095825</v>
      </c>
    </row>
    <row r="2643">
      <c r="A2643" s="1">
        <v>2642.0</v>
      </c>
      <c r="B2643" s="1">
        <v>1329.635864</v>
      </c>
      <c r="C2643" s="2">
        <f t="shared" si="1"/>
        <v>0.439087</v>
      </c>
    </row>
    <row r="2644">
      <c r="A2644" s="1">
        <v>2643.0</v>
      </c>
      <c r="B2644" s="1">
        <v>1330.074951</v>
      </c>
      <c r="C2644" s="2">
        <f t="shared" si="1"/>
        <v>0.73877</v>
      </c>
    </row>
    <row r="2645">
      <c r="A2645" s="1">
        <v>2644.0</v>
      </c>
      <c r="B2645" s="1">
        <v>1330.813721</v>
      </c>
      <c r="C2645" s="2">
        <f t="shared" si="1"/>
        <v>1.46582</v>
      </c>
    </row>
    <row r="2646">
      <c r="A2646" s="1">
        <v>2645.0</v>
      </c>
      <c r="B2646" s="1">
        <v>1332.279541</v>
      </c>
      <c r="C2646" s="2">
        <f t="shared" si="1"/>
        <v>1.948608</v>
      </c>
    </row>
    <row r="2647">
      <c r="A2647" s="1">
        <v>2646.0</v>
      </c>
      <c r="B2647" s="1">
        <v>1334.228149</v>
      </c>
      <c r="C2647" s="2">
        <f t="shared" si="1"/>
        <v>0.846436</v>
      </c>
    </row>
    <row r="2648">
      <c r="A2648" s="1">
        <v>2647.0</v>
      </c>
      <c r="B2648" s="1">
        <v>1335.074585</v>
      </c>
      <c r="C2648" s="2">
        <f t="shared" si="1"/>
        <v>0.691528</v>
      </c>
    </row>
    <row r="2649">
      <c r="A2649" s="1">
        <v>2648.0</v>
      </c>
      <c r="B2649" s="1">
        <v>1335.766113</v>
      </c>
      <c r="C2649" s="2">
        <f t="shared" si="1"/>
        <v>0.292603</v>
      </c>
    </row>
    <row r="2650">
      <c r="A2650" s="1">
        <v>2649.0</v>
      </c>
      <c r="B2650" s="1">
        <v>1336.058716</v>
      </c>
      <c r="C2650" s="2">
        <f t="shared" si="1"/>
        <v>0.126465</v>
      </c>
    </row>
    <row r="2651">
      <c r="A2651" s="1">
        <v>2650.0</v>
      </c>
      <c r="B2651" s="1">
        <v>1336.185181</v>
      </c>
      <c r="C2651" s="2">
        <f t="shared" si="1"/>
        <v>0.209472</v>
      </c>
    </row>
    <row r="2652">
      <c r="A2652" s="1">
        <v>2651.0</v>
      </c>
      <c r="B2652" s="1">
        <v>1336.394653</v>
      </c>
      <c r="C2652" s="2">
        <f t="shared" si="1"/>
        <v>0.269532</v>
      </c>
    </row>
    <row r="2653">
      <c r="A2653" s="1">
        <v>2652.0</v>
      </c>
      <c r="B2653" s="1">
        <v>1336.664185</v>
      </c>
      <c r="C2653" s="2">
        <f t="shared" si="1"/>
        <v>0.367675</v>
      </c>
    </row>
    <row r="2654">
      <c r="A2654" s="1">
        <v>2653.0</v>
      </c>
      <c r="B2654" s="1">
        <v>1337.03186</v>
      </c>
      <c r="C2654" s="2">
        <f t="shared" si="1"/>
        <v>0.449952</v>
      </c>
    </row>
    <row r="2655">
      <c r="A2655" s="1">
        <v>2654.0</v>
      </c>
      <c r="B2655" s="1">
        <v>1337.481812</v>
      </c>
      <c r="C2655" s="2">
        <f t="shared" si="1"/>
        <v>0.322998</v>
      </c>
    </row>
    <row r="2656">
      <c r="A2656" s="1">
        <v>2655.0</v>
      </c>
      <c r="B2656" s="1">
        <v>1337.80481</v>
      </c>
      <c r="C2656" s="2">
        <f t="shared" si="1"/>
        <v>0.162963</v>
      </c>
    </row>
    <row r="2657">
      <c r="A2657" s="1">
        <v>2656.0</v>
      </c>
      <c r="B2657" s="1">
        <v>1337.967773</v>
      </c>
      <c r="C2657" s="2">
        <f t="shared" si="1"/>
        <v>0.30542</v>
      </c>
    </row>
    <row r="2658">
      <c r="A2658" s="1">
        <v>2657.0</v>
      </c>
      <c r="B2658" s="1">
        <v>1338.273193</v>
      </c>
      <c r="C2658" s="2">
        <f t="shared" si="1"/>
        <v>0.046509</v>
      </c>
    </row>
    <row r="2659">
      <c r="A2659" s="1">
        <v>2658.0</v>
      </c>
      <c r="B2659" s="1">
        <v>1338.319702</v>
      </c>
      <c r="C2659" s="2">
        <f t="shared" si="1"/>
        <v>0.431519</v>
      </c>
    </row>
    <row r="2660">
      <c r="A2660" s="1">
        <v>2659.0</v>
      </c>
      <c r="B2660" s="1">
        <v>1338.751221</v>
      </c>
      <c r="C2660" s="2">
        <f t="shared" si="1"/>
        <v>1.242675</v>
      </c>
    </row>
    <row r="2661">
      <c r="A2661" s="1">
        <v>2660.0</v>
      </c>
      <c r="B2661" s="1">
        <v>1339.993896</v>
      </c>
      <c r="C2661" s="2">
        <f t="shared" si="1"/>
        <v>1.994141</v>
      </c>
    </row>
    <row r="2662">
      <c r="A2662" s="1">
        <v>2661.0</v>
      </c>
      <c r="B2662" s="1">
        <v>1341.988037</v>
      </c>
      <c r="C2662" s="2">
        <f t="shared" si="1"/>
        <v>0.39856</v>
      </c>
    </row>
    <row r="2663">
      <c r="A2663" s="1">
        <v>2662.0</v>
      </c>
      <c r="B2663" s="1">
        <v>1342.386597</v>
      </c>
      <c r="C2663" s="2">
        <f t="shared" si="1"/>
        <v>0.019287</v>
      </c>
    </row>
    <row r="2664">
      <c r="A2664" s="1">
        <v>2663.0</v>
      </c>
      <c r="B2664" s="1">
        <v>1342.405884</v>
      </c>
      <c r="C2664" s="2">
        <f t="shared" si="1"/>
        <v>0.023681</v>
      </c>
    </row>
    <row r="2665">
      <c r="A2665" s="1">
        <v>2664.0</v>
      </c>
      <c r="B2665" s="1">
        <v>1342.429565</v>
      </c>
      <c r="C2665" s="2">
        <f t="shared" si="1"/>
        <v>0.085938</v>
      </c>
    </row>
    <row r="2666">
      <c r="A2666" s="1">
        <v>2665.0</v>
      </c>
      <c r="B2666" s="1">
        <v>1342.515503</v>
      </c>
      <c r="C2666" s="2">
        <f t="shared" si="1"/>
        <v>1.018921</v>
      </c>
    </row>
    <row r="2667">
      <c r="A2667" s="1">
        <v>2666.0</v>
      </c>
      <c r="B2667" s="1">
        <v>1343.534424</v>
      </c>
      <c r="C2667" s="2">
        <f t="shared" si="1"/>
        <v>0.025268</v>
      </c>
    </row>
    <row r="2668">
      <c r="A2668" s="1">
        <v>2667.0</v>
      </c>
      <c r="B2668" s="1">
        <v>1343.559692</v>
      </c>
      <c r="C2668" s="2">
        <f t="shared" si="1"/>
        <v>0.099488</v>
      </c>
    </row>
    <row r="2669">
      <c r="A2669" s="1">
        <v>2668.0</v>
      </c>
      <c r="B2669" s="1">
        <v>1343.65918</v>
      </c>
      <c r="C2669" s="2">
        <f t="shared" si="1"/>
        <v>0.438598</v>
      </c>
    </row>
    <row r="2670">
      <c r="A2670" s="1">
        <v>2669.0</v>
      </c>
      <c r="B2670" s="1">
        <v>1344.097778</v>
      </c>
      <c r="C2670" s="2">
        <f t="shared" si="1"/>
        <v>0.356079</v>
      </c>
    </row>
    <row r="2671">
      <c r="A2671" s="1">
        <v>2670.0</v>
      </c>
      <c r="B2671" s="1">
        <v>1344.453857</v>
      </c>
      <c r="C2671" s="2">
        <f t="shared" si="1"/>
        <v>0.017579</v>
      </c>
    </row>
    <row r="2672">
      <c r="A2672" s="1">
        <v>2671.0</v>
      </c>
      <c r="B2672" s="1">
        <v>1344.471436</v>
      </c>
      <c r="C2672" s="2">
        <f t="shared" si="1"/>
        <v>0.046142</v>
      </c>
    </row>
    <row r="2673">
      <c r="A2673" s="1">
        <v>2672.0</v>
      </c>
      <c r="B2673" s="1">
        <v>1344.517578</v>
      </c>
      <c r="C2673" s="2">
        <f t="shared" si="1"/>
        <v>1.328858</v>
      </c>
    </row>
    <row r="2674">
      <c r="A2674" s="1">
        <v>2673.0</v>
      </c>
      <c r="B2674" s="1">
        <v>1345.846436</v>
      </c>
      <c r="C2674" s="2">
        <f t="shared" si="1"/>
        <v>0.767211</v>
      </c>
    </row>
    <row r="2675">
      <c r="A2675" s="1">
        <v>2674.0</v>
      </c>
      <c r="B2675" s="1">
        <v>1346.613647</v>
      </c>
      <c r="C2675" s="2">
        <f t="shared" si="1"/>
        <v>1.119996</v>
      </c>
    </row>
    <row r="2676">
      <c r="A2676" s="1">
        <v>2675.0</v>
      </c>
      <c r="B2676" s="1">
        <v>1347.733643</v>
      </c>
      <c r="C2676" s="2">
        <f t="shared" si="1"/>
        <v>0.666748</v>
      </c>
    </row>
    <row r="2677">
      <c r="A2677" s="1">
        <v>2676.0</v>
      </c>
      <c r="B2677" s="1">
        <v>1348.400391</v>
      </c>
      <c r="C2677" s="2">
        <f t="shared" si="1"/>
        <v>1.836914</v>
      </c>
    </row>
    <row r="2678">
      <c r="A2678" s="1">
        <v>2677.0</v>
      </c>
      <c r="B2678" s="1">
        <v>1350.237305</v>
      </c>
      <c r="C2678" s="2">
        <f t="shared" si="1"/>
        <v>0.31604</v>
      </c>
    </row>
    <row r="2679">
      <c r="A2679" s="1">
        <v>2678.0</v>
      </c>
      <c r="B2679" s="1">
        <v>1350.553345</v>
      </c>
      <c r="C2679" s="2">
        <f t="shared" si="1"/>
        <v>0.312011</v>
      </c>
    </row>
    <row r="2680">
      <c r="A2680" s="1">
        <v>2679.0</v>
      </c>
      <c r="B2680" s="1">
        <v>1350.865356</v>
      </c>
      <c r="C2680" s="2">
        <f t="shared" si="1"/>
        <v>0.292237</v>
      </c>
    </row>
    <row r="2681">
      <c r="A2681" s="1">
        <v>2680.0</v>
      </c>
      <c r="B2681" s="1">
        <v>1351.157593</v>
      </c>
      <c r="C2681" s="2">
        <f t="shared" si="1"/>
        <v>0.168701</v>
      </c>
    </row>
    <row r="2682">
      <c r="A2682" s="1">
        <v>2681.0</v>
      </c>
      <c r="B2682" s="1">
        <v>1351.326294</v>
      </c>
      <c r="C2682" s="2">
        <f t="shared" si="1"/>
        <v>1.571411</v>
      </c>
    </row>
    <row r="2683">
      <c r="A2683" s="1">
        <v>2682.0</v>
      </c>
      <c r="B2683" s="1">
        <v>1352.897705</v>
      </c>
      <c r="C2683" s="2">
        <f t="shared" si="1"/>
        <v>0.572876</v>
      </c>
    </row>
    <row r="2684">
      <c r="A2684" s="1">
        <v>2683.0</v>
      </c>
      <c r="B2684" s="1">
        <v>1353.470581</v>
      </c>
      <c r="C2684" s="2">
        <f t="shared" si="1"/>
        <v>0.003052</v>
      </c>
    </row>
    <row r="2685">
      <c r="A2685" s="1">
        <v>2684.0</v>
      </c>
      <c r="B2685" s="1">
        <v>1353.473633</v>
      </c>
      <c r="C2685" s="2">
        <f t="shared" si="1"/>
        <v>0.510986</v>
      </c>
    </row>
    <row r="2686">
      <c r="A2686" s="1">
        <v>2685.0</v>
      </c>
      <c r="B2686" s="1">
        <v>1353.984619</v>
      </c>
      <c r="C2686" s="2">
        <f t="shared" si="1"/>
        <v>1.149048</v>
      </c>
    </row>
    <row r="2687">
      <c r="A2687" s="1">
        <v>2686.0</v>
      </c>
      <c r="B2687" s="1">
        <v>1355.133667</v>
      </c>
      <c r="C2687" s="2">
        <f t="shared" si="1"/>
        <v>0.390381</v>
      </c>
    </row>
    <row r="2688">
      <c r="A2688" s="1">
        <v>2687.0</v>
      </c>
      <c r="B2688" s="1">
        <v>1355.524048</v>
      </c>
      <c r="C2688" s="2">
        <f t="shared" si="1"/>
        <v>0.454712</v>
      </c>
    </row>
    <row r="2689">
      <c r="A2689" s="1">
        <v>2688.0</v>
      </c>
      <c r="B2689" s="1">
        <v>1355.97876</v>
      </c>
      <c r="C2689" s="2">
        <f t="shared" si="1"/>
        <v>0.440429</v>
      </c>
    </row>
    <row r="2690">
      <c r="A2690" s="1">
        <v>2689.0</v>
      </c>
      <c r="B2690" s="1">
        <v>1356.419189</v>
      </c>
      <c r="C2690" s="2">
        <f t="shared" si="1"/>
        <v>1.460572</v>
      </c>
    </row>
    <row r="2691">
      <c r="A2691" s="1">
        <v>2690.0</v>
      </c>
      <c r="B2691" s="1">
        <v>1357.879761</v>
      </c>
      <c r="C2691" s="2">
        <f t="shared" si="1"/>
        <v>0.540527</v>
      </c>
    </row>
    <row r="2692">
      <c r="A2692" s="1">
        <v>2691.0</v>
      </c>
      <c r="B2692" s="1">
        <v>1358.420288</v>
      </c>
      <c r="C2692" s="2">
        <f t="shared" si="1"/>
        <v>0.03186</v>
      </c>
    </row>
    <row r="2693">
      <c r="A2693" s="1">
        <v>2692.0</v>
      </c>
      <c r="B2693" s="1">
        <v>1358.452148</v>
      </c>
      <c r="C2693" s="2">
        <f t="shared" si="1"/>
        <v>0.553101</v>
      </c>
    </row>
    <row r="2694">
      <c r="A2694" s="1">
        <v>2693.0</v>
      </c>
      <c r="B2694" s="1">
        <v>1359.005249</v>
      </c>
      <c r="C2694" s="2">
        <f t="shared" si="1"/>
        <v>0.731445</v>
      </c>
    </row>
    <row r="2695">
      <c r="A2695" s="1">
        <v>2694.0</v>
      </c>
      <c r="B2695" s="1">
        <v>1359.736694</v>
      </c>
      <c r="C2695" s="2">
        <f t="shared" si="1"/>
        <v>0.213868</v>
      </c>
    </row>
    <row r="2696">
      <c r="A2696" s="1">
        <v>2695.0</v>
      </c>
      <c r="B2696" s="1">
        <v>1359.950562</v>
      </c>
      <c r="C2696" s="2">
        <f t="shared" si="1"/>
        <v>0.786621</v>
      </c>
    </row>
    <row r="2697">
      <c r="A2697" s="1">
        <v>2696.0</v>
      </c>
      <c r="B2697" s="1">
        <v>1360.737183</v>
      </c>
      <c r="C2697" s="2">
        <f t="shared" si="1"/>
        <v>0.758422</v>
      </c>
    </row>
    <row r="2698">
      <c r="A2698" s="1">
        <v>2697.0</v>
      </c>
      <c r="B2698" s="1">
        <v>1361.495605</v>
      </c>
      <c r="C2698" s="2">
        <f t="shared" si="1"/>
        <v>0.324097</v>
      </c>
    </row>
    <row r="2699">
      <c r="A2699" s="1">
        <v>2698.0</v>
      </c>
      <c r="B2699" s="1">
        <v>1361.819702</v>
      </c>
      <c r="C2699" s="2">
        <f t="shared" si="1"/>
        <v>0.379761</v>
      </c>
    </row>
    <row r="2700">
      <c r="A2700" s="1">
        <v>2699.0</v>
      </c>
      <c r="B2700" s="1">
        <v>1362.199463</v>
      </c>
      <c r="C2700" s="2">
        <f t="shared" si="1"/>
        <v>0.34021</v>
      </c>
    </row>
    <row r="2701">
      <c r="A2701" s="1">
        <v>2700.0</v>
      </c>
      <c r="B2701" s="1">
        <v>1362.539673</v>
      </c>
      <c r="C2701" s="2">
        <f t="shared" si="1"/>
        <v>0.230224</v>
      </c>
    </row>
    <row r="2702">
      <c r="A2702" s="1">
        <v>2701.0</v>
      </c>
      <c r="B2702" s="1">
        <v>1362.769897</v>
      </c>
      <c r="C2702" s="2">
        <f t="shared" si="1"/>
        <v>0.497681</v>
      </c>
    </row>
    <row r="2703">
      <c r="A2703" s="1">
        <v>2702.0</v>
      </c>
      <c r="B2703" s="1">
        <v>1363.267578</v>
      </c>
      <c r="C2703" s="2">
        <f t="shared" si="1"/>
        <v>0.944214</v>
      </c>
    </row>
    <row r="2704">
      <c r="A2704" s="1">
        <v>2703.0</v>
      </c>
      <c r="B2704" s="1">
        <v>1364.211792</v>
      </c>
      <c r="C2704" s="2">
        <f t="shared" si="1"/>
        <v>0.062012</v>
      </c>
    </row>
    <row r="2705">
      <c r="A2705" s="1">
        <v>2704.0</v>
      </c>
      <c r="B2705" s="1">
        <v>1364.273804</v>
      </c>
      <c r="C2705" s="2">
        <f t="shared" si="1"/>
        <v>0.301513</v>
      </c>
    </row>
    <row r="2706">
      <c r="A2706" s="1">
        <v>2705.0</v>
      </c>
      <c r="B2706" s="1">
        <v>1364.575317</v>
      </c>
      <c r="C2706" s="2">
        <f t="shared" si="1"/>
        <v>0.039063</v>
      </c>
    </row>
    <row r="2707">
      <c r="A2707" s="1">
        <v>2706.0</v>
      </c>
      <c r="B2707" s="1">
        <v>1364.61438</v>
      </c>
      <c r="C2707" s="2">
        <f t="shared" si="1"/>
        <v>0.145752</v>
      </c>
    </row>
    <row r="2708">
      <c r="A2708" s="1">
        <v>2707.0</v>
      </c>
      <c r="B2708" s="1">
        <v>1364.760132</v>
      </c>
      <c r="C2708" s="2">
        <f t="shared" si="1"/>
        <v>0.614502</v>
      </c>
    </row>
    <row r="2709">
      <c r="A2709" s="1">
        <v>2708.0</v>
      </c>
      <c r="B2709" s="1">
        <v>1365.374634</v>
      </c>
      <c r="C2709" s="2">
        <f t="shared" si="1"/>
        <v>0.023804</v>
      </c>
    </row>
    <row r="2710">
      <c r="A2710" s="1">
        <v>2709.0</v>
      </c>
      <c r="B2710" s="1">
        <v>1365.398438</v>
      </c>
      <c r="C2710" s="2">
        <f t="shared" si="1"/>
        <v>0.135131</v>
      </c>
    </row>
    <row r="2711">
      <c r="A2711" s="1">
        <v>2710.0</v>
      </c>
      <c r="B2711" s="1">
        <v>1365.533569</v>
      </c>
      <c r="C2711" s="2">
        <f t="shared" si="1"/>
        <v>1.115601</v>
      </c>
    </row>
    <row r="2712">
      <c r="A2712" s="1">
        <v>2711.0</v>
      </c>
      <c r="B2712" s="1">
        <v>1366.64917</v>
      </c>
      <c r="C2712" s="2">
        <f t="shared" si="1"/>
        <v>0.957153</v>
      </c>
    </row>
    <row r="2713">
      <c r="A2713" s="1">
        <v>2712.0</v>
      </c>
      <c r="B2713" s="1">
        <v>1367.606323</v>
      </c>
      <c r="C2713" s="2">
        <f t="shared" si="1"/>
        <v>0.017945</v>
      </c>
    </row>
    <row r="2714">
      <c r="A2714" s="1">
        <v>2713.0</v>
      </c>
      <c r="B2714" s="1">
        <v>1367.624268</v>
      </c>
      <c r="C2714" s="2">
        <f t="shared" si="1"/>
        <v>0.701294</v>
      </c>
    </row>
    <row r="2715">
      <c r="A2715" s="1">
        <v>2714.0</v>
      </c>
      <c r="B2715" s="1">
        <v>1368.325562</v>
      </c>
      <c r="C2715" s="2">
        <f t="shared" si="1"/>
        <v>0.449096</v>
      </c>
    </row>
    <row r="2716">
      <c r="A2716" s="1">
        <v>2715.0</v>
      </c>
      <c r="B2716" s="1">
        <v>1368.774658</v>
      </c>
      <c r="C2716" s="2">
        <f t="shared" si="1"/>
        <v>0.046631</v>
      </c>
    </row>
    <row r="2717">
      <c r="A2717" s="1">
        <v>2716.0</v>
      </c>
      <c r="B2717" s="1">
        <v>1368.821289</v>
      </c>
      <c r="C2717" s="2">
        <f t="shared" si="1"/>
        <v>0.176392</v>
      </c>
    </row>
    <row r="2718">
      <c r="A2718" s="1">
        <v>2717.0</v>
      </c>
      <c r="B2718" s="1">
        <v>1368.997681</v>
      </c>
      <c r="C2718" s="2">
        <f t="shared" si="1"/>
        <v>0.064209</v>
      </c>
    </row>
    <row r="2719">
      <c r="A2719" s="1">
        <v>2718.0</v>
      </c>
      <c r="B2719" s="1">
        <v>1369.06189</v>
      </c>
      <c r="C2719" s="2">
        <f t="shared" si="1"/>
        <v>1.425659</v>
      </c>
    </row>
    <row r="2720">
      <c r="A2720" s="1">
        <v>2719.0</v>
      </c>
      <c r="B2720" s="1">
        <v>1370.487549</v>
      </c>
      <c r="C2720" s="2">
        <f t="shared" si="1"/>
        <v>0.073852</v>
      </c>
    </row>
    <row r="2721">
      <c r="A2721" s="1">
        <v>2720.0</v>
      </c>
      <c r="B2721" s="1">
        <v>1370.561401</v>
      </c>
      <c r="C2721" s="2">
        <f t="shared" si="1"/>
        <v>1.101075</v>
      </c>
    </row>
    <row r="2722">
      <c r="A2722" s="1">
        <v>2721.0</v>
      </c>
      <c r="B2722" s="1">
        <v>1371.662476</v>
      </c>
      <c r="C2722" s="2">
        <f t="shared" si="1"/>
        <v>0.983764</v>
      </c>
    </row>
    <row r="2723">
      <c r="A2723" s="1">
        <v>2722.0</v>
      </c>
      <c r="B2723" s="1">
        <v>1372.64624</v>
      </c>
      <c r="C2723" s="2">
        <f t="shared" si="1"/>
        <v>0.162232</v>
      </c>
    </row>
    <row r="2724">
      <c r="A2724" s="1">
        <v>2723.0</v>
      </c>
      <c r="B2724" s="1">
        <v>1372.808472</v>
      </c>
      <c r="C2724" s="2">
        <f t="shared" si="1"/>
        <v>0.950805</v>
      </c>
    </row>
    <row r="2725">
      <c r="A2725" s="1">
        <v>2724.0</v>
      </c>
      <c r="B2725" s="1">
        <v>1373.759277</v>
      </c>
      <c r="C2725" s="2">
        <f t="shared" si="1"/>
        <v>0.095337</v>
      </c>
    </row>
    <row r="2726">
      <c r="A2726" s="1">
        <v>2725.0</v>
      </c>
      <c r="B2726" s="1">
        <v>1373.854614</v>
      </c>
      <c r="C2726" s="2">
        <f t="shared" si="1"/>
        <v>0.373535</v>
      </c>
    </row>
    <row r="2727">
      <c r="A2727" s="1">
        <v>2726.0</v>
      </c>
      <c r="B2727" s="1">
        <v>1374.228149</v>
      </c>
      <c r="C2727" s="2">
        <f t="shared" si="1"/>
        <v>2.29065</v>
      </c>
    </row>
    <row r="2728">
      <c r="A2728" s="1">
        <v>2727.0</v>
      </c>
      <c r="B2728" s="1">
        <v>1376.518799</v>
      </c>
      <c r="C2728" s="2">
        <f t="shared" si="1"/>
        <v>1.072876</v>
      </c>
    </row>
    <row r="2729">
      <c r="A2729" s="1">
        <v>2728.0</v>
      </c>
      <c r="B2729" s="1">
        <v>1377.591675</v>
      </c>
      <c r="C2729" s="2">
        <f t="shared" si="1"/>
        <v>1.191528</v>
      </c>
    </row>
    <row r="2730">
      <c r="A2730" s="1">
        <v>2729.0</v>
      </c>
      <c r="B2730" s="1">
        <v>1378.783203</v>
      </c>
      <c r="C2730" s="2">
        <f t="shared" si="1"/>
        <v>0.072754</v>
      </c>
    </row>
    <row r="2731">
      <c r="A2731" s="1">
        <v>2730.0</v>
      </c>
      <c r="B2731" s="1">
        <v>1378.855957</v>
      </c>
      <c r="C2731" s="2">
        <f t="shared" si="1"/>
        <v>0.33374</v>
      </c>
    </row>
    <row r="2732">
      <c r="A2732" s="1">
        <v>2731.0</v>
      </c>
      <c r="B2732" s="1">
        <v>1379.189697</v>
      </c>
      <c r="C2732" s="2">
        <f t="shared" si="1"/>
        <v>0.077149</v>
      </c>
    </row>
    <row r="2733">
      <c r="A2733" s="1">
        <v>2732.0</v>
      </c>
      <c r="B2733" s="1">
        <v>1379.266846</v>
      </c>
      <c r="C2733" s="2">
        <f t="shared" si="1"/>
        <v>0.311401</v>
      </c>
    </row>
    <row r="2734">
      <c r="A2734" s="1">
        <v>2733.0</v>
      </c>
      <c r="B2734" s="1">
        <v>1379.578247</v>
      </c>
      <c r="C2734" s="2">
        <f t="shared" si="1"/>
        <v>3.59436</v>
      </c>
    </row>
    <row r="2735">
      <c r="A2735" s="1">
        <v>2734.0</v>
      </c>
      <c r="B2735" s="1">
        <v>1383.172607</v>
      </c>
      <c r="C2735" s="2">
        <f t="shared" si="1"/>
        <v>0.185181</v>
      </c>
    </row>
    <row r="2736">
      <c r="A2736" s="1">
        <v>2735.0</v>
      </c>
      <c r="B2736" s="1">
        <v>1383.357788</v>
      </c>
      <c r="C2736" s="2">
        <f t="shared" si="1"/>
        <v>0.503906</v>
      </c>
    </row>
    <row r="2737">
      <c r="A2737" s="1">
        <v>2736.0</v>
      </c>
      <c r="B2737" s="1">
        <v>1383.861694</v>
      </c>
      <c r="C2737" s="2">
        <f t="shared" si="1"/>
        <v>0.248413</v>
      </c>
    </row>
    <row r="2738">
      <c r="A2738" s="1">
        <v>2737.0</v>
      </c>
      <c r="B2738" s="1">
        <v>1384.110107</v>
      </c>
      <c r="C2738" s="2">
        <f t="shared" si="1"/>
        <v>0.247193</v>
      </c>
    </row>
    <row r="2739">
      <c r="A2739" s="1">
        <v>2738.0</v>
      </c>
      <c r="B2739" s="1">
        <v>1384.3573</v>
      </c>
      <c r="C2739" s="2">
        <f t="shared" si="1"/>
        <v>0.313476</v>
      </c>
    </row>
    <row r="2740">
      <c r="A2740" s="1">
        <v>2739.0</v>
      </c>
      <c r="B2740" s="1">
        <v>1384.670776</v>
      </c>
      <c r="C2740" s="2">
        <f t="shared" si="1"/>
        <v>0.47583</v>
      </c>
    </row>
    <row r="2741">
      <c r="A2741" s="1">
        <v>2740.0</v>
      </c>
      <c r="B2741" s="1">
        <v>1385.146606</v>
      </c>
      <c r="C2741" s="2">
        <f t="shared" si="1"/>
        <v>0.342774</v>
      </c>
    </row>
    <row r="2742">
      <c r="A2742" s="1">
        <v>2741.0</v>
      </c>
      <c r="B2742" s="1">
        <v>1385.48938</v>
      </c>
      <c r="C2742" s="2">
        <f t="shared" si="1"/>
        <v>0.221191</v>
      </c>
    </row>
    <row r="2743">
      <c r="A2743" s="1">
        <v>2742.0</v>
      </c>
      <c r="B2743" s="1">
        <v>1385.710571</v>
      </c>
      <c r="C2743" s="2">
        <f t="shared" si="1"/>
        <v>0.229248</v>
      </c>
    </row>
    <row r="2744">
      <c r="A2744" s="1">
        <v>2743.0</v>
      </c>
      <c r="B2744" s="1">
        <v>1385.939819</v>
      </c>
      <c r="C2744" s="2">
        <f t="shared" si="1"/>
        <v>0.241822</v>
      </c>
    </row>
    <row r="2745">
      <c r="A2745" s="1">
        <v>2744.0</v>
      </c>
      <c r="B2745" s="1">
        <v>1386.181641</v>
      </c>
      <c r="C2745" s="2">
        <f t="shared" si="1"/>
        <v>0.006225</v>
      </c>
    </row>
    <row r="2746">
      <c r="A2746" s="1">
        <v>2745.0</v>
      </c>
      <c r="B2746" s="1">
        <v>1386.187866</v>
      </c>
      <c r="C2746" s="2">
        <f t="shared" si="1"/>
        <v>0.042114</v>
      </c>
    </row>
    <row r="2747">
      <c r="A2747" s="1">
        <v>2746.0</v>
      </c>
      <c r="B2747" s="1">
        <v>1386.22998</v>
      </c>
      <c r="C2747" s="2">
        <f t="shared" si="1"/>
        <v>0.029786</v>
      </c>
    </row>
    <row r="2748">
      <c r="A2748" s="1">
        <v>2747.0</v>
      </c>
      <c r="B2748" s="1">
        <v>1386.259766</v>
      </c>
      <c r="C2748" s="2">
        <f t="shared" si="1"/>
        <v>0.912475</v>
      </c>
    </row>
    <row r="2749">
      <c r="A2749" s="1">
        <v>2748.0</v>
      </c>
      <c r="B2749" s="1">
        <v>1387.172241</v>
      </c>
      <c r="C2749" s="2">
        <f t="shared" si="1"/>
        <v>0.118042</v>
      </c>
    </row>
    <row r="2750">
      <c r="A2750" s="1">
        <v>2749.0</v>
      </c>
      <c r="B2750" s="1">
        <v>1387.290283</v>
      </c>
      <c r="C2750" s="2">
        <f t="shared" si="1"/>
        <v>0.637696</v>
      </c>
    </row>
    <row r="2751">
      <c r="A2751" s="1">
        <v>2750.0</v>
      </c>
      <c r="B2751" s="1">
        <v>1387.927979</v>
      </c>
      <c r="C2751" s="2">
        <f t="shared" si="1"/>
        <v>1.050292</v>
      </c>
    </row>
    <row r="2752">
      <c r="A2752" s="1">
        <v>2751.0</v>
      </c>
      <c r="B2752" s="1">
        <v>1388.978271</v>
      </c>
      <c r="C2752" s="2">
        <f t="shared" si="1"/>
        <v>0.166504</v>
      </c>
    </row>
    <row r="2753">
      <c r="A2753" s="1">
        <v>2752.0</v>
      </c>
      <c r="B2753" s="1">
        <v>1389.144775</v>
      </c>
      <c r="C2753" s="2">
        <f t="shared" si="1"/>
        <v>0.083863</v>
      </c>
    </row>
    <row r="2754">
      <c r="A2754" s="1">
        <v>2753.0</v>
      </c>
      <c r="B2754" s="1">
        <v>1389.228638</v>
      </c>
      <c r="C2754" s="2">
        <f t="shared" si="1"/>
        <v>0.23584</v>
      </c>
    </row>
    <row r="2755">
      <c r="A2755" s="1">
        <v>2754.0</v>
      </c>
      <c r="B2755" s="1">
        <v>1389.464478</v>
      </c>
      <c r="C2755" s="2">
        <f t="shared" si="1"/>
        <v>0.521484</v>
      </c>
    </row>
    <row r="2756">
      <c r="A2756" s="1">
        <v>2755.0</v>
      </c>
      <c r="B2756" s="1">
        <v>1389.985962</v>
      </c>
      <c r="C2756" s="2">
        <f t="shared" si="1"/>
        <v>0.282837</v>
      </c>
    </row>
    <row r="2757">
      <c r="A2757" s="1">
        <v>2756.0</v>
      </c>
      <c r="B2757" s="1">
        <v>1390.268799</v>
      </c>
      <c r="C2757" s="2">
        <f t="shared" si="1"/>
        <v>0.068481</v>
      </c>
    </row>
    <row r="2758">
      <c r="A2758" s="1">
        <v>2757.0</v>
      </c>
      <c r="B2758" s="1">
        <v>1390.33728</v>
      </c>
      <c r="C2758" s="2">
        <f t="shared" si="1"/>
        <v>0.110108</v>
      </c>
    </row>
    <row r="2759">
      <c r="A2759" s="1">
        <v>2758.0</v>
      </c>
      <c r="B2759" s="1">
        <v>1390.447388</v>
      </c>
      <c r="C2759" s="2">
        <f t="shared" si="1"/>
        <v>0.389038</v>
      </c>
    </row>
    <row r="2760">
      <c r="A2760" s="1">
        <v>2759.0</v>
      </c>
      <c r="B2760" s="1">
        <v>1390.836426</v>
      </c>
      <c r="C2760" s="2">
        <f t="shared" si="1"/>
        <v>0.470947</v>
      </c>
    </row>
    <row r="2761">
      <c r="A2761" s="1">
        <v>2760.0</v>
      </c>
      <c r="B2761" s="1">
        <v>1391.307373</v>
      </c>
      <c r="C2761" s="2">
        <f t="shared" si="1"/>
        <v>0.513794</v>
      </c>
    </row>
    <row r="2762">
      <c r="A2762" s="1">
        <v>2761.0</v>
      </c>
      <c r="B2762" s="1">
        <v>1391.821167</v>
      </c>
      <c r="C2762" s="2">
        <f t="shared" si="1"/>
        <v>0.142334</v>
      </c>
    </row>
    <row r="2763">
      <c r="A2763" s="1">
        <v>2762.0</v>
      </c>
      <c r="B2763" s="1">
        <v>1391.963501</v>
      </c>
      <c r="C2763" s="2">
        <f t="shared" si="1"/>
        <v>0.123535</v>
      </c>
    </row>
    <row r="2764">
      <c r="A2764" s="1">
        <v>2763.0</v>
      </c>
      <c r="B2764" s="1">
        <v>1392.087036</v>
      </c>
      <c r="C2764" s="2">
        <f t="shared" si="1"/>
        <v>0.503174</v>
      </c>
    </row>
    <row r="2765">
      <c r="A2765" s="1">
        <v>2764.0</v>
      </c>
      <c r="B2765" s="1">
        <v>1392.59021</v>
      </c>
      <c r="C2765" s="2">
        <f t="shared" si="1"/>
        <v>0.014648</v>
      </c>
    </row>
    <row r="2766">
      <c r="A2766" s="1">
        <v>2765.0</v>
      </c>
      <c r="B2766" s="1">
        <v>1392.604858</v>
      </c>
      <c r="C2766" s="2">
        <f t="shared" si="1"/>
        <v>0.116578</v>
      </c>
    </row>
    <row r="2767">
      <c r="A2767" s="1">
        <v>2766.0</v>
      </c>
      <c r="B2767" s="1">
        <v>1392.721436</v>
      </c>
      <c r="C2767" s="2">
        <f t="shared" si="1"/>
        <v>0.795898</v>
      </c>
    </row>
    <row r="2768">
      <c r="A2768" s="1">
        <v>2767.0</v>
      </c>
      <c r="B2768" s="1">
        <v>1393.517334</v>
      </c>
      <c r="C2768" s="2">
        <f t="shared" si="1"/>
        <v>0.492432</v>
      </c>
    </row>
    <row r="2769">
      <c r="A2769" s="1">
        <v>2768.0</v>
      </c>
      <c r="B2769" s="1">
        <v>1394.009766</v>
      </c>
      <c r="C2769" s="2">
        <f t="shared" si="1"/>
        <v>1.256591</v>
      </c>
    </row>
    <row r="2770">
      <c r="A2770" s="1">
        <v>2769.0</v>
      </c>
      <c r="B2770" s="1">
        <v>1395.266357</v>
      </c>
      <c r="C2770" s="2">
        <f t="shared" si="1"/>
        <v>0.467041</v>
      </c>
    </row>
    <row r="2771">
      <c r="A2771" s="1">
        <v>2770.0</v>
      </c>
      <c r="B2771" s="1">
        <v>1395.733398</v>
      </c>
      <c r="C2771" s="2">
        <f t="shared" si="1"/>
        <v>0.61084</v>
      </c>
    </row>
    <row r="2772">
      <c r="A2772" s="1">
        <v>2771.0</v>
      </c>
      <c r="B2772" s="1">
        <v>1396.344238</v>
      </c>
      <c r="C2772" s="2">
        <f t="shared" si="1"/>
        <v>0.823242</v>
      </c>
    </row>
    <row r="2773">
      <c r="A2773" s="1">
        <v>2772.0</v>
      </c>
      <c r="B2773" s="1">
        <v>1397.16748</v>
      </c>
      <c r="C2773" s="2">
        <f t="shared" si="1"/>
        <v>0.002442</v>
      </c>
    </row>
    <row r="2774">
      <c r="A2774" s="1">
        <v>2773.0</v>
      </c>
      <c r="B2774" s="1">
        <v>1397.169922</v>
      </c>
      <c r="C2774" s="2">
        <f t="shared" si="1"/>
        <v>0.131103</v>
      </c>
    </row>
    <row r="2775">
      <c r="A2775" s="1">
        <v>2774.0</v>
      </c>
      <c r="B2775" s="1">
        <v>1397.301025</v>
      </c>
      <c r="C2775" s="2">
        <f t="shared" si="1"/>
        <v>2.230713</v>
      </c>
    </row>
    <row r="2776">
      <c r="A2776" s="1">
        <v>2775.0</v>
      </c>
      <c r="B2776" s="1">
        <v>1399.531738</v>
      </c>
      <c r="C2776" s="2">
        <f t="shared" si="1"/>
        <v>1.552735</v>
      </c>
    </row>
    <row r="2777">
      <c r="A2777" s="1">
        <v>2776.0</v>
      </c>
      <c r="B2777" s="1">
        <v>1401.084473</v>
      </c>
      <c r="C2777" s="2">
        <f t="shared" si="1"/>
        <v>0.021972</v>
      </c>
    </row>
    <row r="2778">
      <c r="A2778" s="1">
        <v>2777.0</v>
      </c>
      <c r="B2778" s="1">
        <v>1401.106445</v>
      </c>
      <c r="C2778" s="2">
        <f t="shared" si="1"/>
        <v>1.699463</v>
      </c>
    </row>
    <row r="2779">
      <c r="A2779" s="1">
        <v>2778.0</v>
      </c>
      <c r="B2779" s="1">
        <v>1402.805908</v>
      </c>
      <c r="C2779" s="2">
        <f t="shared" si="1"/>
        <v>0.356446</v>
      </c>
    </row>
    <row r="2780">
      <c r="A2780" s="1">
        <v>2779.0</v>
      </c>
      <c r="B2780" s="1">
        <v>1403.162354</v>
      </c>
      <c r="C2780" s="2">
        <f t="shared" si="1"/>
        <v>0.866333</v>
      </c>
    </row>
    <row r="2781">
      <c r="A2781" s="1">
        <v>2780.0</v>
      </c>
      <c r="B2781" s="1">
        <v>1404.028687</v>
      </c>
      <c r="C2781" s="2">
        <f t="shared" si="1"/>
        <v>0.309692</v>
      </c>
    </row>
    <row r="2782">
      <c r="A2782" s="1">
        <v>2781.0</v>
      </c>
      <c r="B2782" s="1">
        <v>1404.338379</v>
      </c>
      <c r="C2782" s="2">
        <f t="shared" si="1"/>
        <v>0.002563</v>
      </c>
    </row>
    <row r="2783">
      <c r="A2783" s="1">
        <v>2782.0</v>
      </c>
      <c r="B2783" s="1">
        <v>1404.340942</v>
      </c>
      <c r="C2783" s="2">
        <f t="shared" si="1"/>
        <v>1.76941</v>
      </c>
    </row>
    <row r="2784">
      <c r="A2784" s="1">
        <v>2783.0</v>
      </c>
      <c r="B2784" s="1">
        <v>1406.110352</v>
      </c>
      <c r="C2784" s="2">
        <f t="shared" si="1"/>
        <v>0.794799</v>
      </c>
    </row>
    <row r="2785">
      <c r="A2785" s="1">
        <v>2784.0</v>
      </c>
      <c r="B2785" s="1">
        <v>1406.905151</v>
      </c>
      <c r="C2785" s="2">
        <f t="shared" si="1"/>
        <v>2.161744</v>
      </c>
    </row>
    <row r="2786">
      <c r="A2786" s="1">
        <v>2785.0</v>
      </c>
      <c r="B2786" s="1">
        <v>1409.066895</v>
      </c>
      <c r="C2786" s="2">
        <f t="shared" si="1"/>
        <v>0.147094</v>
      </c>
    </row>
    <row r="2787">
      <c r="A2787" s="1">
        <v>2786.0</v>
      </c>
      <c r="B2787" s="1">
        <v>1409.213989</v>
      </c>
      <c r="C2787" s="2">
        <f t="shared" si="1"/>
        <v>0.278443</v>
      </c>
    </row>
    <row r="2788">
      <c r="A2788" s="1">
        <v>2787.0</v>
      </c>
      <c r="B2788" s="1">
        <v>1409.492432</v>
      </c>
      <c r="C2788" s="2">
        <f t="shared" si="1"/>
        <v>0.61853</v>
      </c>
    </row>
    <row r="2789">
      <c r="A2789" s="1">
        <v>2788.0</v>
      </c>
      <c r="B2789" s="1">
        <v>1410.110962</v>
      </c>
      <c r="C2789" s="2">
        <f t="shared" si="1"/>
        <v>0.820801</v>
      </c>
    </row>
    <row r="2790">
      <c r="A2790" s="1">
        <v>2789.0</v>
      </c>
      <c r="B2790" s="1">
        <v>1410.931763</v>
      </c>
      <c r="C2790" s="2">
        <f t="shared" si="1"/>
        <v>0.139526</v>
      </c>
    </row>
    <row r="2791">
      <c r="A2791" s="1">
        <v>2790.0</v>
      </c>
      <c r="B2791" s="1">
        <v>1411.071289</v>
      </c>
      <c r="C2791" s="2">
        <f t="shared" si="1"/>
        <v>0.145264</v>
      </c>
    </row>
    <row r="2792">
      <c r="A2792" s="1">
        <v>2791.0</v>
      </c>
      <c r="B2792" s="1">
        <v>1411.216553</v>
      </c>
      <c r="C2792" s="2">
        <f t="shared" si="1"/>
        <v>0.72229</v>
      </c>
    </row>
    <row r="2793">
      <c r="A2793" s="1">
        <v>2792.0</v>
      </c>
      <c r="B2793" s="1">
        <v>1411.938843</v>
      </c>
      <c r="C2793" s="2">
        <f t="shared" si="1"/>
        <v>0.203491</v>
      </c>
    </row>
    <row r="2794">
      <c r="A2794" s="1">
        <v>2793.0</v>
      </c>
      <c r="B2794" s="1">
        <v>1412.142334</v>
      </c>
      <c r="C2794" s="2">
        <f t="shared" si="1"/>
        <v>0.049927</v>
      </c>
    </row>
    <row r="2795">
      <c r="A2795" s="1">
        <v>2794.0</v>
      </c>
      <c r="B2795" s="1">
        <v>1412.192261</v>
      </c>
      <c r="C2795" s="2">
        <f t="shared" si="1"/>
        <v>0.212036</v>
      </c>
    </row>
    <row r="2796">
      <c r="A2796" s="1">
        <v>2795.0</v>
      </c>
      <c r="B2796" s="1">
        <v>1412.404297</v>
      </c>
      <c r="C2796" s="2">
        <f t="shared" si="1"/>
        <v>0.032471</v>
      </c>
    </row>
    <row r="2797">
      <c r="A2797" s="1">
        <v>2796.0</v>
      </c>
      <c r="B2797" s="1">
        <v>1412.436768</v>
      </c>
      <c r="C2797" s="2">
        <f t="shared" si="1"/>
        <v>0.217651</v>
      </c>
    </row>
    <row r="2798">
      <c r="A2798" s="1">
        <v>2797.0</v>
      </c>
      <c r="B2798" s="1">
        <v>1412.654419</v>
      </c>
      <c r="C2798" s="2">
        <f t="shared" si="1"/>
        <v>0.483032</v>
      </c>
    </row>
    <row r="2799">
      <c r="A2799" s="1">
        <v>2798.0</v>
      </c>
      <c r="B2799" s="1">
        <v>1413.137451</v>
      </c>
      <c r="C2799" s="2">
        <f t="shared" si="1"/>
        <v>0.001221</v>
      </c>
    </row>
    <row r="2800">
      <c r="A2800" s="1">
        <v>2799.0</v>
      </c>
      <c r="B2800" s="1">
        <v>1413.138672</v>
      </c>
      <c r="C2800" s="2">
        <f t="shared" si="1"/>
        <v>1.101929</v>
      </c>
    </row>
    <row r="2801">
      <c r="A2801" s="1">
        <v>2800.0</v>
      </c>
      <c r="B2801" s="1">
        <v>1414.240601</v>
      </c>
      <c r="C2801" s="2">
        <f t="shared" si="1"/>
        <v>1.556274</v>
      </c>
    </row>
    <row r="2802">
      <c r="A2802" s="1">
        <v>2801.0</v>
      </c>
      <c r="B2802" s="1">
        <v>1415.796875</v>
      </c>
      <c r="C2802" s="2">
        <f t="shared" si="1"/>
        <v>0.208252</v>
      </c>
    </row>
    <row r="2803">
      <c r="A2803" s="1">
        <v>2802.0</v>
      </c>
      <c r="B2803" s="1">
        <v>1416.005127</v>
      </c>
      <c r="C2803" s="2">
        <f t="shared" si="1"/>
        <v>5.787476</v>
      </c>
    </row>
    <row r="2804">
      <c r="A2804" s="1">
        <v>2803.0</v>
      </c>
      <c r="B2804" s="1">
        <v>1421.792603</v>
      </c>
      <c r="C2804" s="2">
        <f t="shared" si="1"/>
        <v>0.922729</v>
      </c>
    </row>
    <row r="2805">
      <c r="A2805" s="1">
        <v>2804.0</v>
      </c>
      <c r="B2805" s="1">
        <v>1422.715332</v>
      </c>
      <c r="C2805" s="2">
        <f t="shared" si="1"/>
        <v>0.286255</v>
      </c>
    </row>
    <row r="2806">
      <c r="A2806" s="1">
        <v>2805.0</v>
      </c>
      <c r="B2806" s="1">
        <v>1423.001587</v>
      </c>
      <c r="C2806" s="2">
        <f t="shared" si="1"/>
        <v>0.069092</v>
      </c>
    </row>
    <row r="2807">
      <c r="A2807" s="1">
        <v>2806.0</v>
      </c>
      <c r="B2807" s="1">
        <v>1423.070679</v>
      </c>
      <c r="C2807" s="2">
        <f t="shared" si="1"/>
        <v>2.000122</v>
      </c>
    </row>
    <row r="2808">
      <c r="A2808" s="1">
        <v>2807.0</v>
      </c>
      <c r="B2808" s="1">
        <v>1425.070801</v>
      </c>
      <c r="C2808" s="2">
        <f t="shared" si="1"/>
        <v>0.127075</v>
      </c>
    </row>
    <row r="2809">
      <c r="A2809" s="1">
        <v>2808.0</v>
      </c>
      <c r="B2809" s="1">
        <v>1425.197876</v>
      </c>
      <c r="C2809" s="2">
        <f t="shared" si="1"/>
        <v>0.102051</v>
      </c>
    </row>
    <row r="2810">
      <c r="A2810" s="1">
        <v>2809.0</v>
      </c>
      <c r="B2810" s="1">
        <v>1425.299927</v>
      </c>
      <c r="C2810" s="2">
        <f t="shared" si="1"/>
        <v>0.448974</v>
      </c>
    </row>
    <row r="2811">
      <c r="A2811" s="1">
        <v>2810.0</v>
      </c>
      <c r="B2811" s="1">
        <v>1425.748901</v>
      </c>
      <c r="C2811" s="2">
        <f t="shared" si="1"/>
        <v>0.889405</v>
      </c>
    </row>
    <row r="2812">
      <c r="A2812" s="1">
        <v>2811.0</v>
      </c>
      <c r="B2812" s="1">
        <v>1426.638306</v>
      </c>
      <c r="C2812" s="2">
        <f t="shared" si="1"/>
        <v>0.063476</v>
      </c>
    </row>
    <row r="2813">
      <c r="A2813" s="1">
        <v>2812.0</v>
      </c>
      <c r="B2813" s="1">
        <v>1426.701782</v>
      </c>
      <c r="C2813" s="2">
        <f t="shared" si="1"/>
        <v>1.643921</v>
      </c>
    </row>
    <row r="2814">
      <c r="A2814" s="1">
        <v>2813.0</v>
      </c>
      <c r="B2814" s="1">
        <v>1428.345703</v>
      </c>
      <c r="C2814" s="2">
        <f t="shared" si="1"/>
        <v>0.393311</v>
      </c>
    </row>
    <row r="2815">
      <c r="A2815" s="1">
        <v>2814.0</v>
      </c>
      <c r="B2815" s="1">
        <v>1428.739014</v>
      </c>
      <c r="C2815" s="2">
        <f t="shared" si="1"/>
        <v>0.536743</v>
      </c>
    </row>
    <row r="2816">
      <c r="A2816" s="1">
        <v>2815.0</v>
      </c>
      <c r="B2816" s="1">
        <v>1429.275757</v>
      </c>
      <c r="C2816" s="2">
        <f t="shared" si="1"/>
        <v>0.170044</v>
      </c>
    </row>
    <row r="2817">
      <c r="A2817" s="1">
        <v>2816.0</v>
      </c>
      <c r="B2817" s="1">
        <v>1429.445801</v>
      </c>
      <c r="C2817" s="2">
        <f t="shared" si="1"/>
        <v>0.178467</v>
      </c>
    </row>
    <row r="2818">
      <c r="A2818" s="1">
        <v>2817.0</v>
      </c>
      <c r="B2818" s="1">
        <v>1429.624268</v>
      </c>
      <c r="C2818" s="2">
        <f t="shared" si="1"/>
        <v>0.047607</v>
      </c>
    </row>
    <row r="2819">
      <c r="A2819" s="1">
        <v>2818.0</v>
      </c>
      <c r="B2819" s="1">
        <v>1429.671875</v>
      </c>
      <c r="C2819" s="2">
        <f t="shared" si="1"/>
        <v>0.064087</v>
      </c>
    </row>
    <row r="2820">
      <c r="A2820" s="1">
        <v>2819.0</v>
      </c>
      <c r="B2820" s="1">
        <v>1429.735962</v>
      </c>
      <c r="C2820" s="2">
        <f t="shared" si="1"/>
        <v>0.38208</v>
      </c>
    </row>
    <row r="2821">
      <c r="A2821" s="1">
        <v>2820.0</v>
      </c>
      <c r="B2821" s="1">
        <v>1430.118042</v>
      </c>
      <c r="C2821" s="2">
        <f t="shared" si="1"/>
        <v>0.514893</v>
      </c>
    </row>
    <row r="2822">
      <c r="A2822" s="1">
        <v>2821.0</v>
      </c>
      <c r="B2822" s="1">
        <v>1430.632935</v>
      </c>
      <c r="C2822" s="2">
        <f t="shared" si="1"/>
        <v>0.17041</v>
      </c>
    </row>
    <row r="2823">
      <c r="A2823" s="1">
        <v>2822.0</v>
      </c>
      <c r="B2823" s="1">
        <v>1430.803345</v>
      </c>
      <c r="C2823" s="2">
        <f t="shared" si="1"/>
        <v>0.029297</v>
      </c>
    </row>
    <row r="2824">
      <c r="A2824" s="1">
        <v>2823.0</v>
      </c>
      <c r="B2824" s="1">
        <v>1430.832642</v>
      </c>
      <c r="C2824" s="2">
        <f t="shared" si="1"/>
        <v>0.62854</v>
      </c>
    </row>
    <row r="2825">
      <c r="A2825" s="1">
        <v>2824.0</v>
      </c>
      <c r="B2825" s="1">
        <v>1431.461182</v>
      </c>
      <c r="C2825" s="2">
        <f t="shared" si="1"/>
        <v>0.137207</v>
      </c>
    </row>
    <row r="2826">
      <c r="A2826" s="1">
        <v>2825.0</v>
      </c>
      <c r="B2826" s="1">
        <v>1431.598389</v>
      </c>
      <c r="C2826" s="2">
        <f t="shared" si="1"/>
        <v>0.991577</v>
      </c>
    </row>
    <row r="2827">
      <c r="A2827" s="1">
        <v>2826.0</v>
      </c>
      <c r="B2827" s="1">
        <v>1432.589966</v>
      </c>
      <c r="C2827" s="2">
        <f t="shared" si="1"/>
        <v>0.98706</v>
      </c>
    </row>
    <row r="2828">
      <c r="A2828" s="1">
        <v>2827.0</v>
      </c>
      <c r="B2828" s="1">
        <v>1433.577026</v>
      </c>
      <c r="C2828" s="2">
        <f t="shared" si="1"/>
        <v>0.352539</v>
      </c>
    </row>
    <row r="2829">
      <c r="A2829" s="1">
        <v>2828.0</v>
      </c>
      <c r="B2829" s="1">
        <v>1433.929565</v>
      </c>
      <c r="C2829" s="2">
        <f t="shared" si="1"/>
        <v>0.025879</v>
      </c>
    </row>
    <row r="2830">
      <c r="A2830" s="1">
        <v>2829.0</v>
      </c>
      <c r="B2830" s="1">
        <v>1433.955444</v>
      </c>
      <c r="C2830" s="2">
        <f t="shared" si="1"/>
        <v>0.029053</v>
      </c>
    </row>
    <row r="2831">
      <c r="A2831" s="1">
        <v>2830.0</v>
      </c>
      <c r="B2831" s="1">
        <v>1433.984497</v>
      </c>
      <c r="C2831" s="2">
        <f t="shared" si="1"/>
        <v>0.151489</v>
      </c>
    </row>
    <row r="2832">
      <c r="A2832" s="1">
        <v>2831.0</v>
      </c>
      <c r="B2832" s="1">
        <v>1434.135986</v>
      </c>
      <c r="C2832" s="2">
        <f t="shared" si="1"/>
        <v>0.631104</v>
      </c>
    </row>
    <row r="2833">
      <c r="A2833" s="1">
        <v>2832.0</v>
      </c>
      <c r="B2833" s="1">
        <v>1434.76709</v>
      </c>
      <c r="C2833" s="2">
        <f t="shared" si="1"/>
        <v>0.15918</v>
      </c>
    </row>
    <row r="2834">
      <c r="A2834" s="1">
        <v>2833.0</v>
      </c>
      <c r="B2834" s="1">
        <v>1434.92627</v>
      </c>
      <c r="C2834" s="2">
        <f t="shared" si="1"/>
        <v>0.844604</v>
      </c>
    </row>
    <row r="2835">
      <c r="A2835" s="1">
        <v>2834.0</v>
      </c>
      <c r="B2835" s="1">
        <v>1435.770874</v>
      </c>
      <c r="C2835" s="2">
        <f t="shared" si="1"/>
        <v>0.04248</v>
      </c>
    </row>
    <row r="2836">
      <c r="A2836" s="1">
        <v>2835.0</v>
      </c>
      <c r="B2836" s="1">
        <v>1435.813354</v>
      </c>
      <c r="C2836" s="2">
        <f t="shared" si="1"/>
        <v>0.2865</v>
      </c>
    </row>
    <row r="2837">
      <c r="A2837" s="1">
        <v>2836.0</v>
      </c>
      <c r="B2837" s="1">
        <v>1436.099854</v>
      </c>
      <c r="C2837" s="2">
        <f t="shared" si="1"/>
        <v>0.06311</v>
      </c>
    </row>
    <row r="2838">
      <c r="A2838" s="1">
        <v>2837.0</v>
      </c>
      <c r="B2838" s="1">
        <v>1436.162964</v>
      </c>
      <c r="C2838" s="2">
        <f t="shared" si="1"/>
        <v>0.070434</v>
      </c>
    </row>
    <row r="2839">
      <c r="A2839" s="1">
        <v>2838.0</v>
      </c>
      <c r="B2839" s="1">
        <v>1436.233398</v>
      </c>
      <c r="C2839" s="2">
        <f t="shared" si="1"/>
        <v>1.177369</v>
      </c>
    </row>
    <row r="2840">
      <c r="A2840" s="1">
        <v>2839.0</v>
      </c>
      <c r="B2840" s="1">
        <v>1437.410767</v>
      </c>
      <c r="C2840" s="2">
        <f t="shared" si="1"/>
        <v>0.638427</v>
      </c>
    </row>
    <row r="2841">
      <c r="A2841" s="1">
        <v>2840.0</v>
      </c>
      <c r="B2841" s="1">
        <v>1438.049194</v>
      </c>
      <c r="C2841" s="2">
        <f t="shared" si="1"/>
        <v>1.060059</v>
      </c>
    </row>
    <row r="2842">
      <c r="A2842" s="1">
        <v>2841.0</v>
      </c>
      <c r="B2842" s="1">
        <v>1439.109253</v>
      </c>
      <c r="C2842" s="2">
        <f t="shared" si="1"/>
        <v>1.037842</v>
      </c>
    </row>
    <row r="2843">
      <c r="A2843" s="1">
        <v>2842.0</v>
      </c>
      <c r="B2843" s="1">
        <v>1440.147095</v>
      </c>
      <c r="C2843" s="2">
        <f t="shared" si="1"/>
        <v>0.052856</v>
      </c>
    </row>
    <row r="2844">
      <c r="A2844" s="1">
        <v>2843.0</v>
      </c>
      <c r="B2844" s="1">
        <v>1440.199951</v>
      </c>
      <c r="C2844" s="2">
        <f t="shared" si="1"/>
        <v>0.354859</v>
      </c>
    </row>
    <row r="2845">
      <c r="A2845" s="1">
        <v>2844.0</v>
      </c>
      <c r="B2845" s="1">
        <v>1440.55481</v>
      </c>
      <c r="C2845" s="2">
        <f t="shared" si="1"/>
        <v>0.082885</v>
      </c>
    </row>
    <row r="2846">
      <c r="A2846" s="1">
        <v>2845.0</v>
      </c>
      <c r="B2846" s="1">
        <v>1440.637695</v>
      </c>
      <c r="C2846" s="2">
        <f t="shared" si="1"/>
        <v>2.325684</v>
      </c>
    </row>
    <row r="2847">
      <c r="A2847" s="1">
        <v>2846.0</v>
      </c>
      <c r="B2847" s="1">
        <v>1442.963379</v>
      </c>
      <c r="C2847" s="2">
        <f t="shared" si="1"/>
        <v>0.373169</v>
      </c>
    </row>
    <row r="2848">
      <c r="A2848" s="1">
        <v>2847.0</v>
      </c>
      <c r="B2848" s="1">
        <v>1443.336548</v>
      </c>
      <c r="C2848" s="2">
        <f t="shared" si="1"/>
        <v>0.608154</v>
      </c>
    </row>
    <row r="2849">
      <c r="A2849" s="1">
        <v>2848.0</v>
      </c>
      <c r="B2849" s="1">
        <v>1443.944702</v>
      </c>
      <c r="C2849" s="2">
        <f t="shared" si="1"/>
        <v>0.067505</v>
      </c>
    </row>
    <row r="2850">
      <c r="A2850" s="1">
        <v>2849.0</v>
      </c>
      <c r="B2850" s="1">
        <v>1444.012207</v>
      </c>
      <c r="C2850" s="2">
        <f t="shared" si="1"/>
        <v>1.949951</v>
      </c>
    </row>
    <row r="2851">
      <c r="A2851" s="1">
        <v>2850.0</v>
      </c>
      <c r="B2851" s="1">
        <v>1445.962158</v>
      </c>
      <c r="C2851" s="2">
        <f t="shared" si="1"/>
        <v>0.64624</v>
      </c>
    </row>
    <row r="2852">
      <c r="A2852" s="1">
        <v>2851.0</v>
      </c>
      <c r="B2852" s="1">
        <v>1446.608398</v>
      </c>
      <c r="C2852" s="2">
        <f t="shared" si="1"/>
        <v>0.29004</v>
      </c>
    </row>
    <row r="2853">
      <c r="A2853" s="1">
        <v>2852.0</v>
      </c>
      <c r="B2853" s="1">
        <v>1446.898438</v>
      </c>
      <c r="C2853" s="2">
        <f t="shared" si="1"/>
        <v>0.760253</v>
      </c>
    </row>
    <row r="2854">
      <c r="A2854" s="1">
        <v>2853.0</v>
      </c>
      <c r="B2854" s="1">
        <v>1447.658691</v>
      </c>
      <c r="C2854" s="2">
        <f t="shared" si="1"/>
        <v>0.230103</v>
      </c>
    </row>
    <row r="2855">
      <c r="A2855" s="1">
        <v>2854.0</v>
      </c>
      <c r="B2855" s="1">
        <v>1447.888794</v>
      </c>
      <c r="C2855" s="2">
        <f t="shared" si="1"/>
        <v>1.128052</v>
      </c>
    </row>
    <row r="2856">
      <c r="A2856" s="1">
        <v>2855.0</v>
      </c>
      <c r="B2856" s="1">
        <v>1449.016846</v>
      </c>
      <c r="C2856" s="2">
        <f t="shared" si="1"/>
        <v>0.321411</v>
      </c>
    </row>
    <row r="2857">
      <c r="A2857" s="1">
        <v>2856.0</v>
      </c>
      <c r="B2857" s="1">
        <v>1449.338257</v>
      </c>
      <c r="C2857" s="2">
        <f t="shared" si="1"/>
        <v>0.055542</v>
      </c>
    </row>
    <row r="2858">
      <c r="A2858" s="1">
        <v>2857.0</v>
      </c>
      <c r="B2858" s="1">
        <v>1449.393799</v>
      </c>
      <c r="C2858" s="2">
        <f t="shared" si="1"/>
        <v>0.55957</v>
      </c>
    </row>
    <row r="2859">
      <c r="A2859" s="1">
        <v>2858.0</v>
      </c>
      <c r="B2859" s="1">
        <v>1449.953369</v>
      </c>
      <c r="C2859" s="2">
        <f t="shared" si="1"/>
        <v>0.633301</v>
      </c>
    </row>
    <row r="2860">
      <c r="A2860" s="1">
        <v>2859.0</v>
      </c>
      <c r="B2860" s="1">
        <v>1450.58667</v>
      </c>
      <c r="C2860" s="2">
        <f t="shared" si="1"/>
        <v>0.449097</v>
      </c>
    </row>
    <row r="2861">
      <c r="A2861" s="1">
        <v>2860.0</v>
      </c>
      <c r="B2861" s="1">
        <v>1451.035767</v>
      </c>
      <c r="C2861" s="2">
        <f t="shared" si="1"/>
        <v>0.25415</v>
      </c>
    </row>
    <row r="2862">
      <c r="A2862" s="1">
        <v>2861.0</v>
      </c>
      <c r="B2862" s="1">
        <v>1451.289917</v>
      </c>
      <c r="C2862" s="2">
        <f t="shared" si="1"/>
        <v>0.158203</v>
      </c>
    </row>
    <row r="2863">
      <c r="A2863" s="1">
        <v>2862.0</v>
      </c>
      <c r="B2863" s="1">
        <v>1451.44812</v>
      </c>
      <c r="C2863" s="2">
        <f t="shared" si="1"/>
        <v>0.695801</v>
      </c>
    </row>
    <row r="2864">
      <c r="A2864" s="1">
        <v>2863.0</v>
      </c>
      <c r="B2864" s="1">
        <v>1452.143921</v>
      </c>
      <c r="C2864" s="2">
        <f t="shared" si="1"/>
        <v>0.109009</v>
      </c>
    </row>
    <row r="2865">
      <c r="A2865" s="1">
        <v>2864.0</v>
      </c>
      <c r="B2865" s="1">
        <v>1452.25293</v>
      </c>
      <c r="C2865" s="2">
        <f t="shared" si="1"/>
        <v>0.126465</v>
      </c>
    </row>
    <row r="2866">
      <c r="A2866" s="1">
        <v>2865.0</v>
      </c>
      <c r="B2866" s="1">
        <v>1452.379395</v>
      </c>
      <c r="C2866" s="2">
        <f t="shared" si="1"/>
        <v>0.622192</v>
      </c>
    </row>
    <row r="2867">
      <c r="A2867" s="1">
        <v>2866.0</v>
      </c>
      <c r="B2867" s="1">
        <v>1453.001587</v>
      </c>
      <c r="C2867" s="2">
        <f t="shared" si="1"/>
        <v>0.453491</v>
      </c>
    </row>
    <row r="2868">
      <c r="A2868" s="1">
        <v>2867.0</v>
      </c>
      <c r="B2868" s="1">
        <v>1453.455078</v>
      </c>
      <c r="C2868" s="2">
        <f t="shared" si="1"/>
        <v>0.428467</v>
      </c>
    </row>
    <row r="2869">
      <c r="A2869" s="1">
        <v>2868.0</v>
      </c>
      <c r="B2869" s="1">
        <v>1453.883545</v>
      </c>
      <c r="C2869" s="2">
        <f t="shared" si="1"/>
        <v>0.029053</v>
      </c>
    </row>
    <row r="2870">
      <c r="A2870" s="1">
        <v>2869.0</v>
      </c>
      <c r="B2870" s="1">
        <v>1453.912598</v>
      </c>
      <c r="C2870" s="2">
        <f t="shared" si="1"/>
        <v>1.387939</v>
      </c>
    </row>
    <row r="2871">
      <c r="A2871" s="1">
        <v>2870.0</v>
      </c>
      <c r="B2871" s="1">
        <v>1455.300537</v>
      </c>
      <c r="C2871" s="2">
        <f t="shared" si="1"/>
        <v>1.2594</v>
      </c>
    </row>
    <row r="2872">
      <c r="A2872" s="1">
        <v>2871.0</v>
      </c>
      <c r="B2872" s="1">
        <v>1456.559937</v>
      </c>
      <c r="C2872" s="2">
        <f t="shared" si="1"/>
        <v>0.093017</v>
      </c>
    </row>
    <row r="2873">
      <c r="A2873" s="1">
        <v>2872.0</v>
      </c>
      <c r="B2873" s="1">
        <v>1456.652954</v>
      </c>
      <c r="C2873" s="2">
        <f t="shared" si="1"/>
        <v>0.554199</v>
      </c>
    </row>
    <row r="2874">
      <c r="A2874" s="1">
        <v>2873.0</v>
      </c>
      <c r="B2874" s="1">
        <v>1457.207153</v>
      </c>
      <c r="C2874" s="2">
        <f t="shared" si="1"/>
        <v>0.130738</v>
      </c>
    </row>
    <row r="2875">
      <c r="A2875" s="1">
        <v>2874.0</v>
      </c>
      <c r="B2875" s="1">
        <v>1457.337891</v>
      </c>
      <c r="C2875" s="2">
        <f t="shared" si="1"/>
        <v>0.49353</v>
      </c>
    </row>
    <row r="2876">
      <c r="A2876" s="1">
        <v>2875.0</v>
      </c>
      <c r="B2876" s="1">
        <v>1457.831421</v>
      </c>
      <c r="C2876" s="2">
        <f t="shared" si="1"/>
        <v>0.119263</v>
      </c>
    </row>
    <row r="2877">
      <c r="A2877" s="1">
        <v>2876.0</v>
      </c>
      <c r="B2877" s="1">
        <v>1457.950684</v>
      </c>
      <c r="C2877" s="2">
        <f t="shared" si="1"/>
        <v>0.14392</v>
      </c>
    </row>
    <row r="2878">
      <c r="A2878" s="1">
        <v>2877.0</v>
      </c>
      <c r="B2878" s="1">
        <v>1458.094604</v>
      </c>
      <c r="C2878" s="2">
        <f t="shared" si="1"/>
        <v>0.091919</v>
      </c>
    </row>
    <row r="2879">
      <c r="A2879" s="1">
        <v>2878.0</v>
      </c>
      <c r="B2879" s="1">
        <v>1458.186523</v>
      </c>
      <c r="C2879" s="2">
        <f t="shared" si="1"/>
        <v>0.009522</v>
      </c>
    </row>
    <row r="2880">
      <c r="A2880" s="1">
        <v>2879.0</v>
      </c>
      <c r="B2880" s="1">
        <v>1458.196045</v>
      </c>
      <c r="C2880" s="2">
        <f t="shared" si="1"/>
        <v>0.043579</v>
      </c>
    </row>
    <row r="2881">
      <c r="A2881" s="1">
        <v>2880.0</v>
      </c>
      <c r="B2881" s="1">
        <v>1458.239624</v>
      </c>
      <c r="C2881" s="2">
        <f t="shared" si="1"/>
        <v>0.147217</v>
      </c>
    </row>
    <row r="2882">
      <c r="A2882" s="1">
        <v>2881.0</v>
      </c>
      <c r="B2882" s="1">
        <v>1458.386841</v>
      </c>
      <c r="C2882" s="2">
        <f t="shared" si="1"/>
        <v>1.062988</v>
      </c>
    </row>
    <row r="2883">
      <c r="A2883" s="1">
        <v>2882.0</v>
      </c>
      <c r="B2883" s="1">
        <v>1459.449829</v>
      </c>
      <c r="C2883" s="2">
        <f t="shared" si="1"/>
        <v>0.348633</v>
      </c>
    </row>
    <row r="2884">
      <c r="A2884" s="1">
        <v>2883.0</v>
      </c>
      <c r="B2884" s="1">
        <v>1459.798462</v>
      </c>
      <c r="C2884" s="2">
        <f t="shared" si="1"/>
        <v>0.854858</v>
      </c>
    </row>
    <row r="2885">
      <c r="A2885" s="1">
        <v>2884.0</v>
      </c>
      <c r="B2885" s="1">
        <v>1460.65332</v>
      </c>
      <c r="C2885" s="2">
        <f t="shared" si="1"/>
        <v>0.0007330000001</v>
      </c>
    </row>
    <row r="2886">
      <c r="A2886" s="1">
        <v>2885.0</v>
      </c>
      <c r="B2886" s="1">
        <v>1460.654053</v>
      </c>
      <c r="C2886" s="2">
        <f t="shared" si="1"/>
        <v>0.743408</v>
      </c>
    </row>
    <row r="2887">
      <c r="A2887" s="1">
        <v>2886.0</v>
      </c>
      <c r="B2887" s="1">
        <v>1461.397461</v>
      </c>
      <c r="C2887" s="2">
        <f t="shared" si="1"/>
        <v>0.166748</v>
      </c>
    </row>
    <row r="2888">
      <c r="A2888" s="1">
        <v>2887.0</v>
      </c>
      <c r="B2888" s="1">
        <v>1461.564209</v>
      </c>
      <c r="C2888" s="2">
        <f t="shared" si="1"/>
        <v>1.175049</v>
      </c>
    </row>
    <row r="2889">
      <c r="A2889" s="1">
        <v>2888.0</v>
      </c>
      <c r="B2889" s="1">
        <v>1462.739258</v>
      </c>
      <c r="C2889" s="2">
        <f t="shared" si="1"/>
        <v>0.101806</v>
      </c>
    </row>
    <row r="2890">
      <c r="A2890" s="1">
        <v>2889.0</v>
      </c>
      <c r="B2890" s="1">
        <v>1462.841064</v>
      </c>
      <c r="C2890" s="2">
        <f t="shared" si="1"/>
        <v>0.145874</v>
      </c>
    </row>
    <row r="2891">
      <c r="A2891" s="1">
        <v>2890.0</v>
      </c>
      <c r="B2891" s="1">
        <v>1462.986938</v>
      </c>
      <c r="C2891" s="2">
        <f t="shared" si="1"/>
        <v>0.308472</v>
      </c>
    </row>
    <row r="2892">
      <c r="A2892" s="1">
        <v>2891.0</v>
      </c>
      <c r="B2892" s="1">
        <v>1463.29541</v>
      </c>
      <c r="C2892" s="2">
        <f t="shared" si="1"/>
        <v>1.411255</v>
      </c>
    </row>
    <row r="2893">
      <c r="A2893" s="1">
        <v>2892.0</v>
      </c>
      <c r="B2893" s="1">
        <v>1464.706665</v>
      </c>
      <c r="C2893" s="2">
        <f t="shared" si="1"/>
        <v>0.643921</v>
      </c>
    </row>
    <row r="2894">
      <c r="A2894" s="1">
        <v>2893.0</v>
      </c>
      <c r="B2894" s="1">
        <v>1465.350586</v>
      </c>
      <c r="C2894" s="2">
        <f t="shared" si="1"/>
        <v>1.122925</v>
      </c>
    </row>
    <row r="2895">
      <c r="A2895" s="1">
        <v>2894.0</v>
      </c>
      <c r="B2895" s="1">
        <v>1466.473511</v>
      </c>
      <c r="C2895" s="2">
        <f t="shared" si="1"/>
        <v>0.063476</v>
      </c>
    </row>
    <row r="2896">
      <c r="A2896" s="1">
        <v>2895.0</v>
      </c>
      <c r="B2896" s="1">
        <v>1466.536987</v>
      </c>
      <c r="C2896" s="2">
        <f t="shared" si="1"/>
        <v>0.087891</v>
      </c>
    </row>
    <row r="2897">
      <c r="A2897" s="1">
        <v>2896.0</v>
      </c>
      <c r="B2897" s="1">
        <v>1466.624878</v>
      </c>
      <c r="C2897" s="2">
        <f t="shared" si="1"/>
        <v>0.488281</v>
      </c>
    </row>
    <row r="2898">
      <c r="A2898" s="1">
        <v>2897.0</v>
      </c>
      <c r="B2898" s="1">
        <v>1467.113159</v>
      </c>
      <c r="C2898" s="2">
        <f t="shared" si="1"/>
        <v>0.667359</v>
      </c>
    </row>
    <row r="2899">
      <c r="A2899" s="1">
        <v>2898.0</v>
      </c>
      <c r="B2899" s="1">
        <v>1467.780518</v>
      </c>
      <c r="C2899" s="2">
        <f t="shared" si="1"/>
        <v>0.141235</v>
      </c>
    </row>
    <row r="2900">
      <c r="A2900" s="1">
        <v>2899.0</v>
      </c>
      <c r="B2900" s="1">
        <v>1467.921753</v>
      </c>
      <c r="C2900" s="2">
        <f t="shared" si="1"/>
        <v>0.799683</v>
      </c>
    </row>
    <row r="2901">
      <c r="A2901" s="1">
        <v>2900.0</v>
      </c>
      <c r="B2901" s="1">
        <v>1468.721436</v>
      </c>
      <c r="C2901" s="2">
        <f t="shared" si="1"/>
        <v>0.321044</v>
      </c>
    </row>
    <row r="2902">
      <c r="A2902" s="1">
        <v>2901.0</v>
      </c>
      <c r="B2902" s="1">
        <v>1469.04248</v>
      </c>
      <c r="C2902" s="2">
        <f t="shared" si="1"/>
        <v>1.193726</v>
      </c>
    </row>
    <row r="2903">
      <c r="A2903" s="1">
        <v>2902.0</v>
      </c>
      <c r="B2903" s="1">
        <v>1470.236206</v>
      </c>
      <c r="C2903" s="2">
        <f t="shared" si="1"/>
        <v>1.270874</v>
      </c>
    </row>
    <row r="2904">
      <c r="A2904" s="1">
        <v>2903.0</v>
      </c>
      <c r="B2904" s="1">
        <v>1471.50708</v>
      </c>
      <c r="C2904" s="2">
        <f t="shared" si="1"/>
        <v>0.552002</v>
      </c>
    </row>
    <row r="2905">
      <c r="A2905" s="1">
        <v>2904.0</v>
      </c>
      <c r="B2905" s="1">
        <v>1472.059082</v>
      </c>
      <c r="C2905" s="2">
        <f t="shared" si="1"/>
        <v>1.604248</v>
      </c>
    </row>
    <row r="2906">
      <c r="A2906" s="1">
        <v>2905.0</v>
      </c>
      <c r="B2906" s="1">
        <v>1473.66333</v>
      </c>
      <c r="C2906" s="2">
        <f t="shared" si="1"/>
        <v>0.728638</v>
      </c>
    </row>
    <row r="2907">
      <c r="A2907" s="1">
        <v>2906.0</v>
      </c>
      <c r="B2907" s="1">
        <v>1474.391968</v>
      </c>
      <c r="C2907" s="2">
        <f t="shared" si="1"/>
        <v>0.092285</v>
      </c>
    </row>
    <row r="2908">
      <c r="A2908" s="1">
        <v>2907.0</v>
      </c>
      <c r="B2908" s="1">
        <v>1474.484253</v>
      </c>
      <c r="C2908" s="2">
        <f t="shared" si="1"/>
        <v>0.75061</v>
      </c>
    </row>
    <row r="2909">
      <c r="A2909" s="1">
        <v>2908.0</v>
      </c>
      <c r="B2909" s="1">
        <v>1475.234863</v>
      </c>
      <c r="C2909" s="2">
        <f t="shared" si="1"/>
        <v>0.28479</v>
      </c>
    </row>
    <row r="2910">
      <c r="A2910" s="1">
        <v>2909.0</v>
      </c>
      <c r="B2910" s="1">
        <v>1475.519653</v>
      </c>
      <c r="C2910" s="2">
        <f t="shared" si="1"/>
        <v>0.524903</v>
      </c>
    </row>
    <row r="2911">
      <c r="A2911" s="1">
        <v>2910.0</v>
      </c>
      <c r="B2911" s="1">
        <v>1476.044556</v>
      </c>
      <c r="C2911" s="2">
        <f t="shared" si="1"/>
        <v>1.425293</v>
      </c>
    </row>
    <row r="2912">
      <c r="A2912" s="1">
        <v>2911.0</v>
      </c>
      <c r="B2912" s="1">
        <v>1477.469849</v>
      </c>
      <c r="C2912" s="2">
        <f t="shared" si="1"/>
        <v>0.155761</v>
      </c>
    </row>
    <row r="2913">
      <c r="A2913" s="1">
        <v>2912.0</v>
      </c>
      <c r="B2913" s="1">
        <v>1477.62561</v>
      </c>
      <c r="C2913" s="2">
        <f t="shared" si="1"/>
        <v>0.094849</v>
      </c>
    </row>
    <row r="2914">
      <c r="A2914" s="1">
        <v>2913.0</v>
      </c>
      <c r="B2914" s="1">
        <v>1477.720459</v>
      </c>
      <c r="C2914" s="2">
        <f t="shared" si="1"/>
        <v>0.99939</v>
      </c>
    </row>
    <row r="2915">
      <c r="A2915" s="1">
        <v>2914.0</v>
      </c>
      <c r="B2915" s="1">
        <v>1478.719849</v>
      </c>
      <c r="C2915" s="2">
        <f t="shared" si="1"/>
        <v>0.61206</v>
      </c>
    </row>
    <row r="2916">
      <c r="A2916" s="1">
        <v>2915.0</v>
      </c>
      <c r="B2916" s="1">
        <v>1479.331909</v>
      </c>
      <c r="C2916" s="2">
        <f t="shared" si="1"/>
        <v>1.435547</v>
      </c>
    </row>
    <row r="2917">
      <c r="A2917" s="1">
        <v>2916.0</v>
      </c>
      <c r="B2917" s="1">
        <v>1480.767456</v>
      </c>
      <c r="C2917" s="2">
        <f t="shared" si="1"/>
        <v>0.013672</v>
      </c>
    </row>
    <row r="2918">
      <c r="A2918" s="1">
        <v>2917.0</v>
      </c>
      <c r="B2918" s="1">
        <v>1480.781128</v>
      </c>
      <c r="C2918" s="2">
        <f t="shared" si="1"/>
        <v>1.241211</v>
      </c>
    </row>
    <row r="2919">
      <c r="A2919" s="1">
        <v>2918.0</v>
      </c>
      <c r="B2919" s="1">
        <v>1482.022339</v>
      </c>
      <c r="C2919" s="2">
        <f t="shared" si="1"/>
        <v>0.801147</v>
      </c>
    </row>
    <row r="2920">
      <c r="A2920" s="1">
        <v>2919.0</v>
      </c>
      <c r="B2920" s="1">
        <v>1482.823486</v>
      </c>
      <c r="C2920" s="2">
        <f t="shared" si="1"/>
        <v>0.657715</v>
      </c>
    </row>
    <row r="2921">
      <c r="A2921" s="1">
        <v>2920.0</v>
      </c>
      <c r="B2921" s="1">
        <v>1483.481201</v>
      </c>
      <c r="C2921" s="2">
        <f t="shared" si="1"/>
        <v>0.309693</v>
      </c>
    </row>
    <row r="2922">
      <c r="A2922" s="1">
        <v>2921.0</v>
      </c>
      <c r="B2922" s="1">
        <v>1483.790894</v>
      </c>
      <c r="C2922" s="2">
        <f t="shared" si="1"/>
        <v>0.288208</v>
      </c>
    </row>
    <row r="2923">
      <c r="A2923" s="1">
        <v>2922.0</v>
      </c>
      <c r="B2923" s="1">
        <v>1484.079102</v>
      </c>
      <c r="C2923" s="2">
        <f t="shared" si="1"/>
        <v>0.940063</v>
      </c>
    </row>
    <row r="2924">
      <c r="A2924" s="1">
        <v>2923.0</v>
      </c>
      <c r="B2924" s="1">
        <v>1485.019165</v>
      </c>
      <c r="C2924" s="2">
        <f t="shared" si="1"/>
        <v>0.643677</v>
      </c>
    </row>
    <row r="2925">
      <c r="A2925" s="1">
        <v>2924.0</v>
      </c>
      <c r="B2925" s="1">
        <v>1485.662842</v>
      </c>
      <c r="C2925" s="2">
        <f t="shared" si="1"/>
        <v>0.384521</v>
      </c>
    </row>
    <row r="2926">
      <c r="A2926" s="1">
        <v>2925.0</v>
      </c>
      <c r="B2926" s="1">
        <v>1486.047363</v>
      </c>
      <c r="C2926" s="2">
        <f t="shared" si="1"/>
        <v>0.312744</v>
      </c>
    </row>
    <row r="2927">
      <c r="A2927" s="1">
        <v>2926.0</v>
      </c>
      <c r="B2927" s="1">
        <v>1486.360107</v>
      </c>
      <c r="C2927" s="2">
        <f t="shared" si="1"/>
        <v>0.079834</v>
      </c>
    </row>
    <row r="2928">
      <c r="A2928" s="1">
        <v>2927.0</v>
      </c>
      <c r="B2928" s="1">
        <v>1486.439941</v>
      </c>
      <c r="C2928" s="2">
        <f t="shared" si="1"/>
        <v>0.470215</v>
      </c>
    </row>
    <row r="2929">
      <c r="A2929" s="1">
        <v>2928.0</v>
      </c>
      <c r="B2929" s="1">
        <v>1486.910156</v>
      </c>
      <c r="C2929" s="2">
        <f t="shared" si="1"/>
        <v>0.070069</v>
      </c>
    </row>
    <row r="2930">
      <c r="A2930" s="1">
        <v>2929.0</v>
      </c>
      <c r="B2930" s="1">
        <v>1486.980225</v>
      </c>
      <c r="C2930" s="2">
        <f t="shared" si="1"/>
        <v>0.174438</v>
      </c>
    </row>
    <row r="2931">
      <c r="A2931" s="1">
        <v>2930.0</v>
      </c>
      <c r="B2931" s="1">
        <v>1487.154663</v>
      </c>
      <c r="C2931" s="2">
        <f t="shared" si="1"/>
        <v>0.223145</v>
      </c>
    </row>
    <row r="2932">
      <c r="A2932" s="1">
        <v>2931.0</v>
      </c>
      <c r="B2932" s="1">
        <v>1487.377808</v>
      </c>
      <c r="C2932" s="2">
        <f t="shared" si="1"/>
        <v>0.207519</v>
      </c>
    </row>
    <row r="2933">
      <c r="A2933" s="1">
        <v>2932.0</v>
      </c>
      <c r="B2933" s="1">
        <v>1487.585327</v>
      </c>
      <c r="C2933" s="2">
        <f t="shared" si="1"/>
        <v>0.66333</v>
      </c>
    </row>
    <row r="2934">
      <c r="A2934" s="1">
        <v>2933.0</v>
      </c>
      <c r="B2934" s="1">
        <v>1488.248657</v>
      </c>
      <c r="C2934" s="2">
        <f t="shared" si="1"/>
        <v>0.512818</v>
      </c>
    </row>
    <row r="2935">
      <c r="A2935" s="1">
        <v>2934.0</v>
      </c>
      <c r="B2935" s="1">
        <v>1488.761475</v>
      </c>
      <c r="C2935" s="2">
        <f t="shared" si="1"/>
        <v>0.813964</v>
      </c>
    </row>
    <row r="2936">
      <c r="A2936" s="1">
        <v>2935.0</v>
      </c>
      <c r="B2936" s="1">
        <v>1489.575439</v>
      </c>
      <c r="C2936" s="2">
        <f t="shared" si="1"/>
        <v>0.046143</v>
      </c>
    </row>
    <row r="2937">
      <c r="A2937" s="1">
        <v>2936.0</v>
      </c>
      <c r="B2937" s="1">
        <v>1489.621582</v>
      </c>
      <c r="C2937" s="2">
        <f t="shared" si="1"/>
        <v>0.697266</v>
      </c>
    </row>
    <row r="2938">
      <c r="A2938" s="1">
        <v>2937.0</v>
      </c>
      <c r="B2938" s="1">
        <v>1490.318848</v>
      </c>
      <c r="C2938" s="2">
        <f t="shared" si="1"/>
        <v>1.033569</v>
      </c>
    </row>
    <row r="2939">
      <c r="A2939" s="1">
        <v>2938.0</v>
      </c>
      <c r="B2939" s="1">
        <v>1491.352417</v>
      </c>
      <c r="C2939" s="2">
        <f t="shared" si="1"/>
        <v>0.189087</v>
      </c>
    </row>
    <row r="2940">
      <c r="A2940" s="1">
        <v>2939.0</v>
      </c>
      <c r="B2940" s="1">
        <v>1491.541504</v>
      </c>
      <c r="C2940" s="2">
        <f t="shared" si="1"/>
        <v>0.647705</v>
      </c>
    </row>
    <row r="2941">
      <c r="A2941" s="1">
        <v>2940.0</v>
      </c>
      <c r="B2941" s="1">
        <v>1492.189209</v>
      </c>
      <c r="C2941" s="2">
        <f t="shared" si="1"/>
        <v>0.505981</v>
      </c>
    </row>
    <row r="2942">
      <c r="A2942" s="1">
        <v>2941.0</v>
      </c>
      <c r="B2942" s="1">
        <v>1492.69519</v>
      </c>
      <c r="C2942" s="2">
        <f t="shared" si="1"/>
        <v>2.162232</v>
      </c>
    </row>
    <row r="2943">
      <c r="A2943" s="1">
        <v>2942.0</v>
      </c>
      <c r="B2943" s="1">
        <v>1494.857422</v>
      </c>
      <c r="C2943" s="2">
        <f t="shared" si="1"/>
        <v>0.287842</v>
      </c>
    </row>
    <row r="2944">
      <c r="A2944" s="1">
        <v>2943.0</v>
      </c>
      <c r="B2944" s="1">
        <v>1495.145264</v>
      </c>
      <c r="C2944" s="2">
        <f t="shared" si="1"/>
        <v>0.009155</v>
      </c>
    </row>
    <row r="2945">
      <c r="A2945" s="1">
        <v>2944.0</v>
      </c>
      <c r="B2945" s="1">
        <v>1495.154419</v>
      </c>
      <c r="C2945" s="2">
        <f t="shared" si="1"/>
        <v>1.12439</v>
      </c>
    </row>
    <row r="2946">
      <c r="A2946" s="1">
        <v>2945.0</v>
      </c>
      <c r="B2946" s="1">
        <v>1496.278809</v>
      </c>
      <c r="C2946" s="2">
        <f t="shared" si="1"/>
        <v>0.267822</v>
      </c>
    </row>
    <row r="2947">
      <c r="A2947" s="1">
        <v>2946.0</v>
      </c>
      <c r="B2947" s="1">
        <v>1496.546631</v>
      </c>
      <c r="C2947" s="2">
        <f t="shared" si="1"/>
        <v>0.083252</v>
      </c>
    </row>
    <row r="2948">
      <c r="A2948" s="1">
        <v>2947.0</v>
      </c>
      <c r="B2948" s="1">
        <v>1496.629883</v>
      </c>
      <c r="C2948" s="2">
        <f t="shared" si="1"/>
        <v>1.261841</v>
      </c>
    </row>
    <row r="2949">
      <c r="A2949" s="1">
        <v>2948.0</v>
      </c>
      <c r="B2949" s="1">
        <v>1497.891724</v>
      </c>
      <c r="C2949" s="2">
        <f t="shared" si="1"/>
        <v>0.568725</v>
      </c>
    </row>
    <row r="2950">
      <c r="A2950" s="1">
        <v>2949.0</v>
      </c>
      <c r="B2950" s="1">
        <v>1498.460449</v>
      </c>
      <c r="C2950" s="2">
        <f t="shared" si="1"/>
        <v>1.368164</v>
      </c>
    </row>
    <row r="2951">
      <c r="A2951" s="1">
        <v>2950.0</v>
      </c>
      <c r="B2951" s="1">
        <v>1499.828613</v>
      </c>
      <c r="C2951" s="2">
        <f t="shared" si="1"/>
        <v>0.75647</v>
      </c>
    </row>
    <row r="2952">
      <c r="A2952" s="1">
        <v>2951.0</v>
      </c>
      <c r="B2952" s="1">
        <v>1500.585083</v>
      </c>
      <c r="C2952" s="2">
        <f t="shared" si="1"/>
        <v>0.906982</v>
      </c>
    </row>
    <row r="2953">
      <c r="A2953" s="1">
        <v>2952.0</v>
      </c>
      <c r="B2953" s="1">
        <v>1501.492065</v>
      </c>
      <c r="C2953" s="2">
        <f t="shared" si="1"/>
        <v>0.1698</v>
      </c>
    </row>
    <row r="2954">
      <c r="A2954" s="1">
        <v>2953.0</v>
      </c>
      <c r="B2954" s="1">
        <v>1501.661865</v>
      </c>
      <c r="C2954" s="2">
        <f t="shared" si="1"/>
        <v>0.255371</v>
      </c>
    </row>
    <row r="2955">
      <c r="A2955" s="1">
        <v>2954.0</v>
      </c>
      <c r="B2955" s="1">
        <v>1501.917236</v>
      </c>
      <c r="C2955" s="2">
        <f t="shared" si="1"/>
        <v>0.074829</v>
      </c>
    </row>
    <row r="2956">
      <c r="A2956" s="1">
        <v>2955.0</v>
      </c>
      <c r="B2956" s="1">
        <v>1501.992065</v>
      </c>
      <c r="C2956" s="2">
        <f t="shared" si="1"/>
        <v>0.424683</v>
      </c>
    </row>
    <row r="2957">
      <c r="A2957" s="1">
        <v>2956.0</v>
      </c>
      <c r="B2957" s="1">
        <v>1502.416748</v>
      </c>
      <c r="C2957" s="2">
        <f t="shared" si="1"/>
        <v>0.601929</v>
      </c>
    </row>
    <row r="2958">
      <c r="A2958" s="1">
        <v>2957.0</v>
      </c>
      <c r="B2958" s="1">
        <v>1503.018677</v>
      </c>
      <c r="C2958" s="2">
        <f t="shared" si="1"/>
        <v>0.125732</v>
      </c>
    </row>
    <row r="2959">
      <c r="A2959" s="1">
        <v>2958.0</v>
      </c>
      <c r="B2959" s="1">
        <v>1503.144409</v>
      </c>
      <c r="C2959" s="2">
        <f t="shared" si="1"/>
        <v>0.63501</v>
      </c>
    </row>
    <row r="2960">
      <c r="A2960" s="1">
        <v>2959.0</v>
      </c>
      <c r="B2960" s="1">
        <v>1503.779419</v>
      </c>
      <c r="C2960" s="2">
        <f t="shared" si="1"/>
        <v>0.862793</v>
      </c>
    </row>
    <row r="2961">
      <c r="A2961" s="1">
        <v>2960.0</v>
      </c>
      <c r="B2961" s="1">
        <v>1504.642212</v>
      </c>
      <c r="C2961" s="2">
        <f t="shared" si="1"/>
        <v>0.02478</v>
      </c>
    </row>
    <row r="2962">
      <c r="A2962" s="1">
        <v>2961.0</v>
      </c>
      <c r="B2962" s="1">
        <v>1504.666992</v>
      </c>
      <c r="C2962" s="2">
        <f t="shared" si="1"/>
        <v>0.814087</v>
      </c>
    </row>
    <row r="2963">
      <c r="A2963" s="1">
        <v>2962.0</v>
      </c>
      <c r="B2963" s="1">
        <v>1505.481079</v>
      </c>
      <c r="C2963" s="2">
        <f t="shared" si="1"/>
        <v>0.101563</v>
      </c>
    </row>
    <row r="2964">
      <c r="A2964" s="1">
        <v>2963.0</v>
      </c>
      <c r="B2964" s="1">
        <v>1505.582642</v>
      </c>
      <c r="C2964" s="2">
        <f t="shared" si="1"/>
        <v>0.182251</v>
      </c>
    </row>
    <row r="2965">
      <c r="A2965" s="1">
        <v>2964.0</v>
      </c>
      <c r="B2965" s="1">
        <v>1505.764893</v>
      </c>
      <c r="C2965" s="2">
        <f t="shared" si="1"/>
        <v>0.069458</v>
      </c>
    </row>
    <row r="2966">
      <c r="A2966" s="1">
        <v>2965.0</v>
      </c>
      <c r="B2966" s="1">
        <v>1505.834351</v>
      </c>
      <c r="C2966" s="2">
        <f t="shared" si="1"/>
        <v>0.144287</v>
      </c>
    </row>
    <row r="2967">
      <c r="A2967" s="1">
        <v>2966.0</v>
      </c>
      <c r="B2967" s="1">
        <v>1505.978638</v>
      </c>
      <c r="C2967" s="2">
        <f t="shared" si="1"/>
        <v>0.114746</v>
      </c>
    </row>
    <row r="2968">
      <c r="A2968" s="1">
        <v>2967.0</v>
      </c>
      <c r="B2968" s="1">
        <v>1506.093384</v>
      </c>
      <c r="C2968" s="2">
        <f t="shared" si="1"/>
        <v>0.223511</v>
      </c>
    </row>
    <row r="2969">
      <c r="A2969" s="1">
        <v>2968.0</v>
      </c>
      <c r="B2969" s="1">
        <v>1506.316895</v>
      </c>
      <c r="C2969" s="2">
        <f t="shared" si="1"/>
        <v>0.19812</v>
      </c>
    </row>
    <row r="2970">
      <c r="A2970" s="1">
        <v>2969.0</v>
      </c>
      <c r="B2970" s="1">
        <v>1506.515015</v>
      </c>
      <c r="C2970" s="2">
        <f t="shared" si="1"/>
        <v>0.967895</v>
      </c>
    </row>
    <row r="2971">
      <c r="A2971" s="1">
        <v>2970.0</v>
      </c>
      <c r="B2971" s="1">
        <v>1507.48291</v>
      </c>
      <c r="C2971" s="2">
        <f t="shared" si="1"/>
        <v>1.033936</v>
      </c>
    </row>
    <row r="2972">
      <c r="A2972" s="1">
        <v>2971.0</v>
      </c>
      <c r="B2972" s="1">
        <v>1508.516846</v>
      </c>
      <c r="C2972" s="2">
        <f t="shared" si="1"/>
        <v>0.733276</v>
      </c>
    </row>
    <row r="2973">
      <c r="A2973" s="1">
        <v>2972.0</v>
      </c>
      <c r="B2973" s="1">
        <v>1509.250122</v>
      </c>
      <c r="C2973" s="2">
        <f t="shared" si="1"/>
        <v>0.319946</v>
      </c>
    </row>
    <row r="2974">
      <c r="A2974" s="1">
        <v>2973.0</v>
      </c>
      <c r="B2974" s="1">
        <v>1509.570068</v>
      </c>
      <c r="C2974" s="2">
        <f t="shared" si="1"/>
        <v>0.331055</v>
      </c>
    </row>
    <row r="2975">
      <c r="A2975" s="1">
        <v>2974.0</v>
      </c>
      <c r="B2975" s="1">
        <v>1509.901123</v>
      </c>
      <c r="C2975" s="2">
        <f t="shared" si="1"/>
        <v>0.655029</v>
      </c>
    </row>
    <row r="2976">
      <c r="A2976" s="1">
        <v>2975.0</v>
      </c>
      <c r="B2976" s="1">
        <v>1510.556152</v>
      </c>
      <c r="C2976" s="2">
        <f t="shared" si="1"/>
        <v>0.928833</v>
      </c>
    </row>
    <row r="2977">
      <c r="A2977" s="1">
        <v>2976.0</v>
      </c>
      <c r="B2977" s="1">
        <v>1511.484985</v>
      </c>
      <c r="C2977" s="2">
        <f t="shared" si="1"/>
        <v>0.555909</v>
      </c>
    </row>
    <row r="2978">
      <c r="A2978" s="1">
        <v>2977.0</v>
      </c>
      <c r="B2978" s="1">
        <v>1512.040894</v>
      </c>
      <c r="C2978" s="2">
        <f t="shared" si="1"/>
        <v>1.005615</v>
      </c>
    </row>
    <row r="2979">
      <c r="A2979" s="1">
        <v>2978.0</v>
      </c>
      <c r="B2979" s="1">
        <v>1513.046509</v>
      </c>
      <c r="C2979" s="2">
        <f t="shared" si="1"/>
        <v>0.048828</v>
      </c>
    </row>
    <row r="2980">
      <c r="A2980" s="1">
        <v>2979.0</v>
      </c>
      <c r="B2980" s="1">
        <v>1513.095337</v>
      </c>
      <c r="C2980" s="2">
        <f t="shared" si="1"/>
        <v>0.025268</v>
      </c>
    </row>
    <row r="2981">
      <c r="A2981" s="1">
        <v>2980.0</v>
      </c>
      <c r="B2981" s="1">
        <v>1513.120605</v>
      </c>
      <c r="C2981" s="2">
        <f t="shared" si="1"/>
        <v>0.221436</v>
      </c>
    </row>
    <row r="2982">
      <c r="A2982" s="1">
        <v>2981.0</v>
      </c>
      <c r="B2982" s="1">
        <v>1513.342041</v>
      </c>
      <c r="C2982" s="2">
        <f t="shared" si="1"/>
        <v>0.102783</v>
      </c>
    </row>
    <row r="2983">
      <c r="A2983" s="1">
        <v>2982.0</v>
      </c>
      <c r="B2983" s="1">
        <v>1513.444824</v>
      </c>
      <c r="C2983" s="2">
        <f t="shared" si="1"/>
        <v>0.293213</v>
      </c>
    </row>
    <row r="2984">
      <c r="A2984" s="1">
        <v>2983.0</v>
      </c>
      <c r="B2984" s="1">
        <v>1513.738037</v>
      </c>
      <c r="C2984" s="2">
        <f t="shared" si="1"/>
        <v>0.145996</v>
      </c>
    </row>
    <row r="2985">
      <c r="A2985" s="1">
        <v>2984.0</v>
      </c>
      <c r="B2985" s="1">
        <v>1513.884033</v>
      </c>
      <c r="C2985" s="2">
        <f t="shared" si="1"/>
        <v>0.069824</v>
      </c>
    </row>
    <row r="2986">
      <c r="A2986" s="1">
        <v>2985.0</v>
      </c>
      <c r="B2986" s="1">
        <v>1513.953857</v>
      </c>
      <c r="C2986" s="2">
        <f t="shared" si="1"/>
        <v>0.584473</v>
      </c>
    </row>
    <row r="2987">
      <c r="A2987" s="1">
        <v>2986.0</v>
      </c>
      <c r="B2987" s="1">
        <v>1514.53833</v>
      </c>
      <c r="C2987" s="2">
        <f t="shared" si="1"/>
        <v>1.055664</v>
      </c>
    </row>
    <row r="2988">
      <c r="A2988" s="1">
        <v>2987.0</v>
      </c>
      <c r="B2988" s="1">
        <v>1515.593994</v>
      </c>
      <c r="C2988" s="2">
        <f t="shared" si="1"/>
        <v>0.070191</v>
      </c>
    </row>
    <row r="2989">
      <c r="A2989" s="1">
        <v>2988.0</v>
      </c>
      <c r="B2989" s="1">
        <v>1515.664185</v>
      </c>
      <c r="C2989" s="2">
        <f t="shared" si="1"/>
        <v>0.037597</v>
      </c>
    </row>
    <row r="2990">
      <c r="A2990" s="1">
        <v>2989.0</v>
      </c>
      <c r="B2990" s="1">
        <v>1515.701782</v>
      </c>
      <c r="C2990" s="2">
        <f t="shared" si="1"/>
        <v>0.079224</v>
      </c>
    </row>
    <row r="2991">
      <c r="A2991" s="1">
        <v>2990.0</v>
      </c>
      <c r="B2991" s="1">
        <v>1515.781006</v>
      </c>
      <c r="C2991" s="2">
        <f t="shared" si="1"/>
        <v>0.024292</v>
      </c>
    </row>
    <row r="2992">
      <c r="A2992" s="1">
        <v>2991.0</v>
      </c>
      <c r="B2992" s="1">
        <v>1515.805298</v>
      </c>
      <c r="C2992" s="2">
        <f t="shared" si="1"/>
        <v>0.121338</v>
      </c>
    </row>
    <row r="2993">
      <c r="A2993" s="1">
        <v>2992.0</v>
      </c>
      <c r="B2993" s="1">
        <v>1515.926636</v>
      </c>
      <c r="C2993" s="2">
        <f t="shared" si="1"/>
        <v>2.197143</v>
      </c>
    </row>
    <row r="2994">
      <c r="A2994" s="1">
        <v>2993.0</v>
      </c>
      <c r="B2994" s="1">
        <v>1518.123779</v>
      </c>
      <c r="C2994" s="2">
        <f t="shared" si="1"/>
        <v>0.303467</v>
      </c>
    </row>
    <row r="2995">
      <c r="A2995" s="1">
        <v>2994.0</v>
      </c>
      <c r="B2995" s="1">
        <v>1518.427246</v>
      </c>
      <c r="C2995" s="2">
        <f t="shared" si="1"/>
        <v>0.181519</v>
      </c>
    </row>
    <row r="2996">
      <c r="A2996" s="1">
        <v>2995.0</v>
      </c>
      <c r="B2996" s="1">
        <v>1518.608765</v>
      </c>
      <c r="C2996" s="2">
        <f t="shared" si="1"/>
        <v>0.30249</v>
      </c>
    </row>
    <row r="2997">
      <c r="A2997" s="1">
        <v>2996.0</v>
      </c>
      <c r="B2997" s="1">
        <v>1518.911255</v>
      </c>
      <c r="C2997" s="2">
        <f t="shared" si="1"/>
        <v>0.784424</v>
      </c>
    </row>
    <row r="2998">
      <c r="A2998" s="1">
        <v>2997.0</v>
      </c>
      <c r="B2998" s="1">
        <v>1519.695679</v>
      </c>
      <c r="C2998" s="2">
        <f t="shared" si="1"/>
        <v>0.194092</v>
      </c>
    </row>
    <row r="2999">
      <c r="A2999" s="1">
        <v>2998.0</v>
      </c>
      <c r="B2999" s="1">
        <v>1519.889771</v>
      </c>
      <c r="C2999" s="2">
        <f t="shared" si="1"/>
        <v>0.284667</v>
      </c>
    </row>
    <row r="3000">
      <c r="A3000" s="1">
        <v>2999.0</v>
      </c>
      <c r="B3000" s="1">
        <v>1520.174438</v>
      </c>
      <c r="C3000" s="2">
        <f t="shared" si="1"/>
        <v>0.302124</v>
      </c>
    </row>
    <row r="3001">
      <c r="A3001" s="1">
        <v>3000.0</v>
      </c>
      <c r="B3001" s="1">
        <v>1520.476562</v>
      </c>
      <c r="C3001" s="2">
        <f t="shared" si="1"/>
        <v>0.60254</v>
      </c>
    </row>
    <row r="3002">
      <c r="A3002" s="1">
        <v>3001.0</v>
      </c>
      <c r="B3002" s="1">
        <v>1521.079102</v>
      </c>
      <c r="C3002" s="2">
        <f t="shared" si="1"/>
        <v>1.03894</v>
      </c>
    </row>
    <row r="3003">
      <c r="A3003" s="1">
        <v>3002.0</v>
      </c>
      <c r="B3003" s="1">
        <v>1522.118042</v>
      </c>
      <c r="C3003" s="2">
        <f t="shared" si="1"/>
        <v>0.761719</v>
      </c>
    </row>
    <row r="3004">
      <c r="A3004" s="1">
        <v>3003.0</v>
      </c>
      <c r="B3004" s="1">
        <v>1522.879761</v>
      </c>
      <c r="C3004" s="2">
        <f t="shared" si="1"/>
        <v>0.563843</v>
      </c>
    </row>
    <row r="3005">
      <c r="A3005" s="1">
        <v>3004.0</v>
      </c>
      <c r="B3005" s="1">
        <v>1523.443604</v>
      </c>
      <c r="C3005" s="2">
        <f t="shared" si="1"/>
        <v>0.729736</v>
      </c>
    </row>
    <row r="3006">
      <c r="A3006" s="1">
        <v>3005.0</v>
      </c>
      <c r="B3006" s="1">
        <v>1524.17334</v>
      </c>
      <c r="C3006" s="2">
        <f t="shared" si="1"/>
        <v>0.269531</v>
      </c>
    </row>
    <row r="3007">
      <c r="A3007" s="1">
        <v>3006.0</v>
      </c>
      <c r="B3007" s="1">
        <v>1524.442871</v>
      </c>
      <c r="C3007" s="2">
        <f t="shared" si="1"/>
        <v>1.527222</v>
      </c>
    </row>
    <row r="3008">
      <c r="A3008" s="1">
        <v>3007.0</v>
      </c>
      <c r="B3008" s="1">
        <v>1525.970093</v>
      </c>
      <c r="C3008" s="2">
        <f t="shared" si="1"/>
        <v>0.374145</v>
      </c>
    </row>
    <row r="3009">
      <c r="A3009" s="1">
        <v>3008.0</v>
      </c>
      <c r="B3009" s="1">
        <v>1526.344238</v>
      </c>
      <c r="C3009" s="2">
        <f t="shared" si="1"/>
        <v>0.185303</v>
      </c>
    </row>
    <row r="3010">
      <c r="A3010" s="1">
        <v>3009.0</v>
      </c>
      <c r="B3010" s="1">
        <v>1526.529541</v>
      </c>
      <c r="C3010" s="2">
        <f t="shared" si="1"/>
        <v>0.11853</v>
      </c>
    </row>
    <row r="3011">
      <c r="A3011" s="1">
        <v>3010.0</v>
      </c>
      <c r="B3011" s="1">
        <v>1526.648071</v>
      </c>
      <c r="C3011" s="2">
        <f t="shared" si="1"/>
        <v>0.107788</v>
      </c>
    </row>
    <row r="3012">
      <c r="A3012" s="1">
        <v>3011.0</v>
      </c>
      <c r="B3012" s="1">
        <v>1526.755859</v>
      </c>
      <c r="C3012" s="2">
        <f t="shared" si="1"/>
        <v>0.458008</v>
      </c>
    </row>
    <row r="3013">
      <c r="A3013" s="1">
        <v>3012.0</v>
      </c>
      <c r="B3013" s="1">
        <v>1527.213867</v>
      </c>
      <c r="C3013" s="2">
        <f t="shared" si="1"/>
        <v>0.337891</v>
      </c>
    </row>
    <row r="3014">
      <c r="A3014" s="1">
        <v>3013.0</v>
      </c>
      <c r="B3014" s="1">
        <v>1527.551758</v>
      </c>
      <c r="C3014" s="2">
        <f t="shared" si="1"/>
        <v>0.165283</v>
      </c>
    </row>
    <row r="3015">
      <c r="A3015" s="1">
        <v>3014.0</v>
      </c>
      <c r="B3015" s="1">
        <v>1527.717041</v>
      </c>
      <c r="C3015" s="2">
        <f t="shared" si="1"/>
        <v>0.013794</v>
      </c>
    </row>
    <row r="3016">
      <c r="A3016" s="1">
        <v>3015.0</v>
      </c>
      <c r="B3016" s="1">
        <v>1527.730835</v>
      </c>
      <c r="C3016" s="2">
        <f t="shared" si="1"/>
        <v>0.433472</v>
      </c>
    </row>
    <row r="3017">
      <c r="A3017" s="1">
        <v>3016.0</v>
      </c>
      <c r="B3017" s="1">
        <v>1528.164307</v>
      </c>
      <c r="C3017" s="2">
        <f t="shared" si="1"/>
        <v>1.635864</v>
      </c>
    </row>
    <row r="3018">
      <c r="A3018" s="1">
        <v>3017.0</v>
      </c>
      <c r="B3018" s="1">
        <v>1529.800171</v>
      </c>
      <c r="C3018" s="2">
        <f t="shared" si="1"/>
        <v>0.245972</v>
      </c>
    </row>
    <row r="3019">
      <c r="A3019" s="1">
        <v>3018.0</v>
      </c>
      <c r="B3019" s="1">
        <v>1530.046143</v>
      </c>
      <c r="C3019" s="2">
        <f t="shared" si="1"/>
        <v>0.48645</v>
      </c>
    </row>
    <row r="3020">
      <c r="A3020" s="1">
        <v>3019.0</v>
      </c>
      <c r="B3020" s="1">
        <v>1530.532593</v>
      </c>
      <c r="C3020" s="2">
        <f t="shared" si="1"/>
        <v>0.543945</v>
      </c>
    </row>
    <row r="3021">
      <c r="A3021" s="1">
        <v>3020.0</v>
      </c>
      <c r="B3021" s="1">
        <v>1531.076538</v>
      </c>
      <c r="C3021" s="2">
        <f t="shared" si="1"/>
        <v>0.261841</v>
      </c>
    </row>
    <row r="3022">
      <c r="A3022" s="1">
        <v>3021.0</v>
      </c>
      <c r="B3022" s="1">
        <v>1531.338379</v>
      </c>
      <c r="C3022" s="2">
        <f t="shared" si="1"/>
        <v>0.282349</v>
      </c>
    </row>
    <row r="3023">
      <c r="A3023" s="1">
        <v>3022.0</v>
      </c>
      <c r="B3023" s="1">
        <v>1531.620728</v>
      </c>
      <c r="C3023" s="2">
        <f t="shared" si="1"/>
        <v>0.595703</v>
      </c>
    </row>
    <row r="3024">
      <c r="A3024" s="1">
        <v>3023.0</v>
      </c>
      <c r="B3024" s="1">
        <v>1532.216431</v>
      </c>
      <c r="C3024" s="2">
        <f t="shared" si="1"/>
        <v>0.003051</v>
      </c>
    </row>
    <row r="3025">
      <c r="A3025" s="1">
        <v>3024.0</v>
      </c>
      <c r="B3025" s="1">
        <v>1532.219482</v>
      </c>
      <c r="C3025" s="2">
        <f t="shared" si="1"/>
        <v>0.130127</v>
      </c>
    </row>
    <row r="3026">
      <c r="A3026" s="1">
        <v>3025.0</v>
      </c>
      <c r="B3026" s="1">
        <v>1532.349609</v>
      </c>
      <c r="C3026" s="2">
        <f t="shared" si="1"/>
        <v>0.575806</v>
      </c>
    </row>
    <row r="3027">
      <c r="A3027" s="1">
        <v>3026.0</v>
      </c>
      <c r="B3027" s="1">
        <v>1532.925415</v>
      </c>
      <c r="C3027" s="2">
        <f t="shared" si="1"/>
        <v>0.19458</v>
      </c>
    </row>
    <row r="3028">
      <c r="A3028" s="1">
        <v>3027.0</v>
      </c>
      <c r="B3028" s="1">
        <v>1533.119995</v>
      </c>
      <c r="C3028" s="2">
        <f t="shared" si="1"/>
        <v>0.276001</v>
      </c>
    </row>
    <row r="3029">
      <c r="A3029" s="1">
        <v>3028.0</v>
      </c>
      <c r="B3029" s="1">
        <v>1533.395996</v>
      </c>
      <c r="C3029" s="2">
        <f t="shared" si="1"/>
        <v>0.508179</v>
      </c>
    </row>
    <row r="3030">
      <c r="A3030" s="1">
        <v>3029.0</v>
      </c>
      <c r="B3030" s="1">
        <v>1533.904175</v>
      </c>
      <c r="C3030" s="2">
        <f t="shared" si="1"/>
        <v>0.420532</v>
      </c>
    </row>
    <row r="3031">
      <c r="A3031" s="1">
        <v>3030.0</v>
      </c>
      <c r="B3031" s="1">
        <v>1534.324707</v>
      </c>
      <c r="C3031" s="2">
        <f t="shared" si="1"/>
        <v>0.418213</v>
      </c>
    </row>
    <row r="3032">
      <c r="A3032" s="1">
        <v>3031.0</v>
      </c>
      <c r="B3032" s="1">
        <v>1534.74292</v>
      </c>
      <c r="C3032" s="2">
        <f t="shared" si="1"/>
        <v>0.770019</v>
      </c>
    </row>
    <row r="3033">
      <c r="A3033" s="1">
        <v>3032.0</v>
      </c>
      <c r="B3033" s="1">
        <v>1535.512939</v>
      </c>
      <c r="C3033" s="2">
        <f t="shared" si="1"/>
        <v>0.265015</v>
      </c>
    </row>
    <row r="3034">
      <c r="A3034" s="1">
        <v>3033.0</v>
      </c>
      <c r="B3034" s="1">
        <v>1535.777954</v>
      </c>
      <c r="C3034" s="2">
        <f t="shared" si="1"/>
        <v>0.486206</v>
      </c>
    </row>
    <row r="3035">
      <c r="A3035" s="1">
        <v>3034.0</v>
      </c>
      <c r="B3035" s="1">
        <v>1536.26416</v>
      </c>
      <c r="C3035" s="2">
        <f t="shared" si="1"/>
        <v>0.380737</v>
      </c>
    </row>
    <row r="3036">
      <c r="A3036" s="1">
        <v>3035.0</v>
      </c>
      <c r="B3036" s="1">
        <v>1536.644897</v>
      </c>
      <c r="C3036" s="2">
        <f t="shared" si="1"/>
        <v>0.432862</v>
      </c>
    </row>
    <row r="3037">
      <c r="A3037" s="1">
        <v>3036.0</v>
      </c>
      <c r="B3037" s="1">
        <v>1537.077759</v>
      </c>
      <c r="C3037" s="2">
        <f t="shared" si="1"/>
        <v>1.180786</v>
      </c>
    </row>
    <row r="3038">
      <c r="A3038" s="1">
        <v>3037.0</v>
      </c>
      <c r="B3038" s="1">
        <v>1538.258545</v>
      </c>
      <c r="C3038" s="2">
        <f t="shared" si="1"/>
        <v>0.386475</v>
      </c>
    </row>
    <row r="3039">
      <c r="A3039" s="1">
        <v>3038.0</v>
      </c>
      <c r="B3039" s="1">
        <v>1538.64502</v>
      </c>
      <c r="C3039" s="2">
        <f t="shared" si="1"/>
        <v>0.562622</v>
      </c>
    </row>
    <row r="3040">
      <c r="A3040" s="1">
        <v>3039.0</v>
      </c>
      <c r="B3040" s="1">
        <v>1539.207642</v>
      </c>
      <c r="C3040" s="2">
        <f t="shared" si="1"/>
        <v>0.214721</v>
      </c>
    </row>
    <row r="3041">
      <c r="A3041" s="1">
        <v>3040.0</v>
      </c>
      <c r="B3041" s="1">
        <v>1539.422363</v>
      </c>
      <c r="C3041" s="2">
        <f t="shared" si="1"/>
        <v>0.80774</v>
      </c>
    </row>
    <row r="3042">
      <c r="A3042" s="1">
        <v>3041.0</v>
      </c>
      <c r="B3042" s="1">
        <v>1540.230103</v>
      </c>
      <c r="C3042" s="2">
        <f t="shared" si="1"/>
        <v>0.114135</v>
      </c>
    </row>
    <row r="3043">
      <c r="A3043" s="1">
        <v>3042.0</v>
      </c>
      <c r="B3043" s="1">
        <v>1540.344238</v>
      </c>
      <c r="C3043" s="2">
        <f t="shared" si="1"/>
        <v>0.535767</v>
      </c>
    </row>
    <row r="3044">
      <c r="A3044" s="1">
        <v>3043.0</v>
      </c>
      <c r="B3044" s="1">
        <v>1540.880005</v>
      </c>
      <c r="C3044" s="2">
        <f t="shared" si="1"/>
        <v>0.227417</v>
      </c>
    </row>
    <row r="3045">
      <c r="A3045" s="1">
        <v>3044.0</v>
      </c>
      <c r="B3045" s="1">
        <v>1541.107422</v>
      </c>
      <c r="C3045" s="2">
        <f t="shared" si="1"/>
        <v>1.143432</v>
      </c>
    </row>
    <row r="3046">
      <c r="A3046" s="1">
        <v>3045.0</v>
      </c>
      <c r="B3046" s="1">
        <v>1542.250854</v>
      </c>
      <c r="C3046" s="2">
        <f t="shared" si="1"/>
        <v>0.67566</v>
      </c>
    </row>
    <row r="3047">
      <c r="A3047" s="1">
        <v>3046.0</v>
      </c>
      <c r="B3047" s="1">
        <v>1542.926514</v>
      </c>
      <c r="C3047" s="2">
        <f t="shared" si="1"/>
        <v>3.112671</v>
      </c>
    </row>
    <row r="3048">
      <c r="A3048" s="1">
        <v>3047.0</v>
      </c>
      <c r="B3048" s="1">
        <v>1546.039185</v>
      </c>
      <c r="C3048" s="2">
        <f t="shared" si="1"/>
        <v>0.683593</v>
      </c>
    </row>
    <row r="3049">
      <c r="A3049" s="1">
        <v>3048.0</v>
      </c>
      <c r="B3049" s="1">
        <v>1546.722778</v>
      </c>
      <c r="C3049" s="2">
        <f t="shared" si="1"/>
        <v>0.204712</v>
      </c>
    </row>
    <row r="3050">
      <c r="A3050" s="1">
        <v>3049.0</v>
      </c>
      <c r="B3050" s="1">
        <v>1546.92749</v>
      </c>
      <c r="C3050" s="2">
        <f t="shared" si="1"/>
        <v>0.876709</v>
      </c>
    </row>
    <row r="3051">
      <c r="A3051" s="1">
        <v>3050.0</v>
      </c>
      <c r="B3051" s="1">
        <v>1547.804199</v>
      </c>
      <c r="C3051" s="2">
        <f t="shared" si="1"/>
        <v>0.057129</v>
      </c>
    </row>
    <row r="3052">
      <c r="A3052" s="1">
        <v>3051.0</v>
      </c>
      <c r="B3052" s="1">
        <v>1547.861328</v>
      </c>
      <c r="C3052" s="2">
        <f t="shared" si="1"/>
        <v>0.061768</v>
      </c>
    </row>
    <row r="3053">
      <c r="A3053" s="1">
        <v>3052.0</v>
      </c>
      <c r="B3053" s="1">
        <v>1547.923096</v>
      </c>
      <c r="C3053" s="2">
        <f t="shared" si="1"/>
        <v>0.283935</v>
      </c>
    </row>
    <row r="3054">
      <c r="A3054" s="1">
        <v>3053.0</v>
      </c>
      <c r="B3054" s="1">
        <v>1548.207031</v>
      </c>
      <c r="C3054" s="2">
        <f t="shared" si="1"/>
        <v>2.380738</v>
      </c>
    </row>
    <row r="3055">
      <c r="A3055" s="1">
        <v>3054.0</v>
      </c>
      <c r="B3055" s="1">
        <v>1550.587769</v>
      </c>
      <c r="C3055" s="2">
        <f t="shared" si="1"/>
        <v>0.151123</v>
      </c>
    </row>
    <row r="3056">
      <c r="A3056" s="1">
        <v>3055.0</v>
      </c>
      <c r="B3056" s="1">
        <v>1550.738892</v>
      </c>
      <c r="C3056" s="2">
        <f t="shared" si="1"/>
        <v>2.036132</v>
      </c>
    </row>
    <row r="3057">
      <c r="A3057" s="1">
        <v>3056.0</v>
      </c>
      <c r="B3057" s="1">
        <v>1552.775024</v>
      </c>
      <c r="C3057" s="2">
        <f t="shared" si="1"/>
        <v>0.528565</v>
      </c>
    </row>
    <row r="3058">
      <c r="A3058" s="1">
        <v>3057.0</v>
      </c>
      <c r="B3058" s="1">
        <v>1553.303589</v>
      </c>
      <c r="C3058" s="2">
        <f t="shared" si="1"/>
        <v>0.565185</v>
      </c>
    </row>
    <row r="3059">
      <c r="A3059" s="1">
        <v>3058.0</v>
      </c>
      <c r="B3059" s="1">
        <v>1553.868774</v>
      </c>
      <c r="C3059" s="2">
        <f t="shared" si="1"/>
        <v>1.248658</v>
      </c>
    </row>
    <row r="3060">
      <c r="A3060" s="1">
        <v>3059.0</v>
      </c>
      <c r="B3060" s="1">
        <v>1555.117432</v>
      </c>
      <c r="C3060" s="2">
        <f t="shared" si="1"/>
        <v>0.438354</v>
      </c>
    </row>
    <row r="3061">
      <c r="A3061" s="1">
        <v>3060.0</v>
      </c>
      <c r="B3061" s="1">
        <v>1555.555786</v>
      </c>
      <c r="C3061" s="2">
        <f t="shared" si="1"/>
        <v>0.432129</v>
      </c>
    </row>
    <row r="3062">
      <c r="A3062" s="1">
        <v>3061.0</v>
      </c>
      <c r="B3062" s="1">
        <v>1555.987915</v>
      </c>
      <c r="C3062" s="2">
        <f t="shared" si="1"/>
        <v>0.470825</v>
      </c>
    </row>
    <row r="3063">
      <c r="A3063" s="1">
        <v>3062.0</v>
      </c>
      <c r="B3063" s="1">
        <v>1556.45874</v>
      </c>
      <c r="C3063" s="2">
        <f t="shared" si="1"/>
        <v>0.118164</v>
      </c>
    </row>
    <row r="3064">
      <c r="A3064" s="1">
        <v>3063.0</v>
      </c>
      <c r="B3064" s="1">
        <v>1556.576904</v>
      </c>
      <c r="C3064" s="2">
        <f t="shared" si="1"/>
        <v>0.159546</v>
      </c>
    </row>
    <row r="3065">
      <c r="A3065" s="1">
        <v>3064.0</v>
      </c>
      <c r="B3065" s="1">
        <v>1556.73645</v>
      </c>
      <c r="C3065" s="2">
        <f t="shared" si="1"/>
        <v>0.931641</v>
      </c>
    </row>
    <row r="3066">
      <c r="A3066" s="1">
        <v>3065.0</v>
      </c>
      <c r="B3066" s="1">
        <v>1557.668091</v>
      </c>
      <c r="C3066" s="2">
        <f t="shared" si="1"/>
        <v>1.207275</v>
      </c>
    </row>
    <row r="3067">
      <c r="A3067" s="1">
        <v>3066.0</v>
      </c>
      <c r="B3067" s="1">
        <v>1558.875366</v>
      </c>
      <c r="C3067" s="2">
        <f t="shared" si="1"/>
        <v>0.30188</v>
      </c>
    </row>
    <row r="3068">
      <c r="A3068" s="1">
        <v>3067.0</v>
      </c>
      <c r="B3068" s="1">
        <v>1559.177246</v>
      </c>
      <c r="C3068" s="2">
        <f t="shared" si="1"/>
        <v>0.481201</v>
      </c>
    </row>
    <row r="3069">
      <c r="A3069" s="1">
        <v>3068.0</v>
      </c>
      <c r="B3069" s="1">
        <v>1559.658447</v>
      </c>
      <c r="C3069" s="2">
        <f t="shared" si="1"/>
        <v>0.471802</v>
      </c>
    </row>
    <row r="3070">
      <c r="A3070" s="1">
        <v>3069.0</v>
      </c>
      <c r="B3070" s="1">
        <v>1560.130249</v>
      </c>
      <c r="C3070" s="2">
        <f t="shared" si="1"/>
        <v>0.143311</v>
      </c>
    </row>
    <row r="3071">
      <c r="A3071" s="1">
        <v>3070.0</v>
      </c>
      <c r="B3071" s="1">
        <v>1560.27356</v>
      </c>
      <c r="C3071" s="2">
        <f t="shared" si="1"/>
        <v>0.265502</v>
      </c>
    </row>
    <row r="3072">
      <c r="A3072" s="1">
        <v>3071.0</v>
      </c>
      <c r="B3072" s="1">
        <v>1560.539062</v>
      </c>
      <c r="C3072" s="2">
        <f t="shared" si="1"/>
        <v>0.059449</v>
      </c>
    </row>
    <row r="3073">
      <c r="A3073" s="1">
        <v>3072.0</v>
      </c>
      <c r="B3073" s="1">
        <v>1560.598511</v>
      </c>
      <c r="C3073" s="2">
        <f t="shared" si="1"/>
        <v>0.086181</v>
      </c>
    </row>
    <row r="3074">
      <c r="A3074" s="1">
        <v>3073.0</v>
      </c>
      <c r="B3074" s="1">
        <v>1560.684692</v>
      </c>
      <c r="C3074" s="2">
        <f t="shared" si="1"/>
        <v>0.313477</v>
      </c>
    </row>
    <row r="3075">
      <c r="A3075" s="1">
        <v>3074.0</v>
      </c>
      <c r="B3075" s="1">
        <v>1560.998169</v>
      </c>
      <c r="C3075" s="2">
        <f t="shared" si="1"/>
        <v>0.449585</v>
      </c>
    </row>
    <row r="3076">
      <c r="A3076" s="1">
        <v>3075.0</v>
      </c>
      <c r="B3076" s="1">
        <v>1561.447754</v>
      </c>
      <c r="C3076" s="2">
        <f t="shared" si="1"/>
        <v>0.226929</v>
      </c>
    </row>
    <row r="3077">
      <c r="A3077" s="1">
        <v>3076.0</v>
      </c>
      <c r="B3077" s="1">
        <v>1561.674683</v>
      </c>
      <c r="C3077" s="2">
        <f t="shared" si="1"/>
        <v>1.892456</v>
      </c>
    </row>
    <row r="3078">
      <c r="A3078" s="1">
        <v>3077.0</v>
      </c>
      <c r="B3078" s="1">
        <v>1563.567139</v>
      </c>
      <c r="C3078" s="2">
        <f t="shared" si="1"/>
        <v>0.206054</v>
      </c>
    </row>
    <row r="3079">
      <c r="A3079" s="1">
        <v>3078.0</v>
      </c>
      <c r="B3079" s="1">
        <v>1563.773193</v>
      </c>
      <c r="C3079" s="2">
        <f t="shared" si="1"/>
        <v>1.098755</v>
      </c>
    </row>
    <row r="3080">
      <c r="A3080" s="1">
        <v>3079.0</v>
      </c>
      <c r="B3080" s="1">
        <v>1564.871948</v>
      </c>
      <c r="C3080" s="2">
        <f t="shared" si="1"/>
        <v>0.036743</v>
      </c>
    </row>
    <row r="3081">
      <c r="A3081" s="1">
        <v>3080.0</v>
      </c>
      <c r="B3081" s="1">
        <v>1564.908691</v>
      </c>
      <c r="C3081" s="2">
        <f t="shared" si="1"/>
        <v>0.847413</v>
      </c>
    </row>
    <row r="3082">
      <c r="A3082" s="1">
        <v>3081.0</v>
      </c>
      <c r="B3082" s="1">
        <v>1565.756104</v>
      </c>
      <c r="C3082" s="2">
        <f t="shared" si="1"/>
        <v>0.206542</v>
      </c>
    </row>
    <row r="3083">
      <c r="A3083" s="1">
        <v>3082.0</v>
      </c>
      <c r="B3083" s="1">
        <v>1565.962646</v>
      </c>
      <c r="C3083" s="2">
        <f t="shared" si="1"/>
        <v>0.835816</v>
      </c>
    </row>
    <row r="3084">
      <c r="A3084" s="1">
        <v>3083.0</v>
      </c>
      <c r="B3084" s="1">
        <v>1566.798462</v>
      </c>
      <c r="C3084" s="2">
        <f t="shared" si="1"/>
        <v>0.390869</v>
      </c>
    </row>
    <row r="3085">
      <c r="A3085" s="1">
        <v>3084.0</v>
      </c>
      <c r="B3085" s="1">
        <v>1567.189331</v>
      </c>
      <c r="C3085" s="2">
        <f t="shared" si="1"/>
        <v>0.493408</v>
      </c>
    </row>
    <row r="3086">
      <c r="A3086" s="1">
        <v>3085.0</v>
      </c>
      <c r="B3086" s="1">
        <v>1567.682739</v>
      </c>
      <c r="C3086" s="2">
        <f t="shared" si="1"/>
        <v>0.812622</v>
      </c>
    </row>
    <row r="3087">
      <c r="A3087" s="1">
        <v>3086.0</v>
      </c>
      <c r="B3087" s="1">
        <v>1568.495361</v>
      </c>
      <c r="C3087" s="2">
        <f t="shared" si="1"/>
        <v>0.191651</v>
      </c>
    </row>
    <row r="3088">
      <c r="A3088" s="1">
        <v>3087.0</v>
      </c>
      <c r="B3088" s="1">
        <v>1568.687012</v>
      </c>
      <c r="C3088" s="2">
        <f t="shared" si="1"/>
        <v>0.675903</v>
      </c>
    </row>
    <row r="3089">
      <c r="A3089" s="1">
        <v>3088.0</v>
      </c>
      <c r="B3089" s="1">
        <v>1569.362915</v>
      </c>
      <c r="C3089" s="2">
        <f t="shared" si="1"/>
        <v>0.057007</v>
      </c>
    </row>
    <row r="3090">
      <c r="A3090" s="1">
        <v>3089.0</v>
      </c>
      <c r="B3090" s="1">
        <v>1569.419922</v>
      </c>
      <c r="C3090" s="2">
        <f t="shared" si="1"/>
        <v>0.113403</v>
      </c>
    </row>
    <row r="3091">
      <c r="A3091" s="1">
        <v>3090.0</v>
      </c>
      <c r="B3091" s="1">
        <v>1569.533325</v>
      </c>
      <c r="C3091" s="2">
        <f t="shared" si="1"/>
        <v>0.032105</v>
      </c>
    </row>
    <row r="3092">
      <c r="A3092" s="1">
        <v>3091.0</v>
      </c>
      <c r="B3092" s="1">
        <v>1569.56543</v>
      </c>
      <c r="C3092" s="2">
        <f t="shared" si="1"/>
        <v>0.007568</v>
      </c>
    </row>
    <row r="3093">
      <c r="A3093" s="1">
        <v>3092.0</v>
      </c>
      <c r="B3093" s="1">
        <v>1569.572998</v>
      </c>
      <c r="C3093" s="2">
        <f t="shared" si="1"/>
        <v>0.236816</v>
      </c>
    </row>
    <row r="3094">
      <c r="A3094" s="1">
        <v>3093.0</v>
      </c>
      <c r="B3094" s="1">
        <v>1569.809814</v>
      </c>
      <c r="C3094" s="2">
        <f t="shared" si="1"/>
        <v>1.814454</v>
      </c>
    </row>
    <row r="3095">
      <c r="A3095" s="1">
        <v>3094.0</v>
      </c>
      <c r="B3095" s="1">
        <v>1571.624268</v>
      </c>
      <c r="C3095" s="2">
        <f t="shared" si="1"/>
        <v>0.877441</v>
      </c>
    </row>
    <row r="3096">
      <c r="A3096" s="1">
        <v>3095.0</v>
      </c>
      <c r="B3096" s="1">
        <v>1572.501709</v>
      </c>
      <c r="C3096" s="2">
        <f t="shared" si="1"/>
        <v>0.292969</v>
      </c>
    </row>
    <row r="3097">
      <c r="A3097" s="1">
        <v>3096.0</v>
      </c>
      <c r="B3097" s="1">
        <v>1572.794678</v>
      </c>
      <c r="C3097" s="2">
        <f t="shared" si="1"/>
        <v>0.041382</v>
      </c>
    </row>
    <row r="3098">
      <c r="A3098" s="1">
        <v>3097.0</v>
      </c>
      <c r="B3098" s="1">
        <v>1572.83606</v>
      </c>
      <c r="C3098" s="2">
        <f t="shared" si="1"/>
        <v>0.663452</v>
      </c>
    </row>
    <row r="3099">
      <c r="A3099" s="1">
        <v>3098.0</v>
      </c>
      <c r="B3099" s="1">
        <v>1573.499512</v>
      </c>
      <c r="C3099" s="2">
        <f t="shared" si="1"/>
        <v>0.969238</v>
      </c>
    </row>
    <row r="3100">
      <c r="A3100" s="1">
        <v>3099.0</v>
      </c>
      <c r="B3100" s="1">
        <v>1574.46875</v>
      </c>
      <c r="C3100" s="2">
        <f t="shared" si="1"/>
        <v>0.03833</v>
      </c>
    </row>
    <row r="3101">
      <c r="A3101" s="1">
        <v>3100.0</v>
      </c>
      <c r="B3101" s="1">
        <v>1574.50708</v>
      </c>
      <c r="C3101" s="2">
        <f t="shared" si="1"/>
        <v>0.729126</v>
      </c>
    </row>
    <row r="3102">
      <c r="A3102" s="1">
        <v>3101.0</v>
      </c>
      <c r="B3102" s="1">
        <v>1575.236206</v>
      </c>
      <c r="C3102" s="2">
        <f t="shared" si="1"/>
        <v>1.046143</v>
      </c>
    </row>
    <row r="3103">
      <c r="A3103" s="1">
        <v>3102.0</v>
      </c>
      <c r="B3103" s="1">
        <v>1576.282349</v>
      </c>
      <c r="C3103" s="2">
        <f t="shared" si="1"/>
        <v>0.693969</v>
      </c>
    </row>
    <row r="3104">
      <c r="A3104" s="1">
        <v>3103.0</v>
      </c>
      <c r="B3104" s="1">
        <v>1576.976318</v>
      </c>
      <c r="C3104" s="2">
        <f t="shared" si="1"/>
        <v>0.06604</v>
      </c>
    </row>
    <row r="3105">
      <c r="A3105" s="1">
        <v>3104.0</v>
      </c>
      <c r="B3105" s="1">
        <v>1577.042358</v>
      </c>
      <c r="C3105" s="2">
        <f t="shared" si="1"/>
        <v>1.201294</v>
      </c>
    </row>
    <row r="3106">
      <c r="A3106" s="1">
        <v>3105.0</v>
      </c>
      <c r="B3106" s="1">
        <v>1578.243652</v>
      </c>
      <c r="C3106" s="2">
        <f t="shared" si="1"/>
        <v>0.258667</v>
      </c>
    </row>
    <row r="3107">
      <c r="A3107" s="1">
        <v>3106.0</v>
      </c>
      <c r="B3107" s="1">
        <v>1578.502319</v>
      </c>
      <c r="C3107" s="2">
        <f t="shared" si="1"/>
        <v>0.695313</v>
      </c>
    </row>
    <row r="3108">
      <c r="A3108" s="1">
        <v>3107.0</v>
      </c>
      <c r="B3108" s="1">
        <v>1579.197632</v>
      </c>
      <c r="C3108" s="2">
        <f t="shared" si="1"/>
        <v>1.770019</v>
      </c>
    </row>
    <row r="3109">
      <c r="A3109" s="1">
        <v>3108.0</v>
      </c>
      <c r="B3109" s="1">
        <v>1580.967651</v>
      </c>
      <c r="C3109" s="2">
        <f t="shared" si="1"/>
        <v>0.247193</v>
      </c>
    </row>
    <row r="3110">
      <c r="A3110" s="1">
        <v>3109.0</v>
      </c>
      <c r="B3110" s="1">
        <v>1581.214844</v>
      </c>
      <c r="C3110" s="2">
        <f t="shared" si="1"/>
        <v>0.707641</v>
      </c>
    </row>
    <row r="3111">
      <c r="A3111" s="1">
        <v>3110.0</v>
      </c>
      <c r="B3111" s="1">
        <v>1581.922485</v>
      </c>
      <c r="C3111" s="2">
        <f t="shared" si="1"/>
        <v>0.680542</v>
      </c>
    </row>
    <row r="3112">
      <c r="A3112" s="1">
        <v>3111.0</v>
      </c>
      <c r="B3112" s="1">
        <v>1582.603027</v>
      </c>
      <c r="C3112" s="2">
        <f t="shared" si="1"/>
        <v>0.512452</v>
      </c>
    </row>
    <row r="3113">
      <c r="A3113" s="1">
        <v>3112.0</v>
      </c>
      <c r="B3113" s="1">
        <v>1583.115479</v>
      </c>
      <c r="C3113" s="2">
        <f t="shared" si="1"/>
        <v>0.002563</v>
      </c>
    </row>
    <row r="3114">
      <c r="A3114" s="1">
        <v>3113.0</v>
      </c>
      <c r="B3114" s="1">
        <v>1583.118042</v>
      </c>
      <c r="C3114" s="2">
        <f t="shared" si="1"/>
        <v>0.410767</v>
      </c>
    </row>
    <row r="3115">
      <c r="A3115" s="1">
        <v>3114.0</v>
      </c>
      <c r="B3115" s="1">
        <v>1583.528809</v>
      </c>
      <c r="C3115" s="2">
        <f t="shared" si="1"/>
        <v>0.182739</v>
      </c>
    </row>
    <row r="3116">
      <c r="A3116" s="1">
        <v>3115.0</v>
      </c>
      <c r="B3116" s="1">
        <v>1583.711548</v>
      </c>
      <c r="C3116" s="2">
        <f t="shared" si="1"/>
        <v>0.361938</v>
      </c>
    </row>
    <row r="3117">
      <c r="A3117" s="1">
        <v>3116.0</v>
      </c>
      <c r="B3117" s="1">
        <v>1584.073486</v>
      </c>
      <c r="C3117" s="2">
        <f t="shared" si="1"/>
        <v>0.79419</v>
      </c>
    </row>
    <row r="3118">
      <c r="A3118" s="1">
        <v>3117.0</v>
      </c>
      <c r="B3118" s="1">
        <v>1584.867676</v>
      </c>
      <c r="C3118" s="2">
        <f t="shared" si="1"/>
        <v>0.001343</v>
      </c>
    </row>
    <row r="3119">
      <c r="A3119" s="1">
        <v>3118.0</v>
      </c>
      <c r="B3119" s="1">
        <v>1584.869019</v>
      </c>
      <c r="C3119" s="2">
        <f t="shared" si="1"/>
        <v>1.76477</v>
      </c>
    </row>
    <row r="3120">
      <c r="A3120" s="1">
        <v>3119.0</v>
      </c>
      <c r="B3120" s="1">
        <v>1586.633789</v>
      </c>
      <c r="C3120" s="2">
        <f t="shared" si="1"/>
        <v>0.11377</v>
      </c>
    </row>
    <row r="3121">
      <c r="A3121" s="1">
        <v>3120.0</v>
      </c>
      <c r="B3121" s="1">
        <v>1586.747559</v>
      </c>
      <c r="C3121" s="2">
        <f t="shared" si="1"/>
        <v>1.964721</v>
      </c>
    </row>
    <row r="3122">
      <c r="A3122" s="1">
        <v>3121.0</v>
      </c>
      <c r="B3122" s="1">
        <v>1588.71228</v>
      </c>
      <c r="C3122" s="2">
        <f t="shared" si="1"/>
        <v>0.528687</v>
      </c>
    </row>
    <row r="3123">
      <c r="A3123" s="1">
        <v>3122.0</v>
      </c>
      <c r="B3123" s="1">
        <v>1589.240967</v>
      </c>
      <c r="C3123" s="2">
        <f t="shared" si="1"/>
        <v>0.769165</v>
      </c>
    </row>
    <row r="3124">
      <c r="A3124" s="1">
        <v>3123.0</v>
      </c>
      <c r="B3124" s="1">
        <v>1590.010132</v>
      </c>
      <c r="C3124" s="2">
        <f t="shared" si="1"/>
        <v>0.331421</v>
      </c>
    </row>
    <row r="3125">
      <c r="A3125" s="1">
        <v>3124.0</v>
      </c>
      <c r="B3125" s="1">
        <v>1590.341553</v>
      </c>
      <c r="C3125" s="2">
        <f t="shared" si="1"/>
        <v>0.343628</v>
      </c>
    </row>
    <row r="3126">
      <c r="A3126" s="1">
        <v>3125.0</v>
      </c>
      <c r="B3126" s="1">
        <v>1590.685181</v>
      </c>
      <c r="C3126" s="2">
        <f t="shared" si="1"/>
        <v>0.18518</v>
      </c>
    </row>
    <row r="3127">
      <c r="A3127" s="1">
        <v>3126.0</v>
      </c>
      <c r="B3127" s="1">
        <v>1590.870361</v>
      </c>
      <c r="C3127" s="2">
        <f t="shared" si="1"/>
        <v>0.533448</v>
      </c>
    </row>
    <row r="3128">
      <c r="A3128" s="1">
        <v>3127.0</v>
      </c>
      <c r="B3128" s="1">
        <v>1591.403809</v>
      </c>
      <c r="C3128" s="2">
        <f t="shared" si="1"/>
        <v>0.985107</v>
      </c>
    </row>
    <row r="3129">
      <c r="A3129" s="1">
        <v>3128.0</v>
      </c>
      <c r="B3129" s="1">
        <v>1592.388916</v>
      </c>
      <c r="C3129" s="2">
        <f t="shared" si="1"/>
        <v>0.229004</v>
      </c>
    </row>
    <row r="3130">
      <c r="A3130" s="1">
        <v>3129.0</v>
      </c>
      <c r="B3130" s="1">
        <v>1592.61792</v>
      </c>
      <c r="C3130" s="2">
        <f t="shared" si="1"/>
        <v>1.93042</v>
      </c>
    </row>
    <row r="3131">
      <c r="A3131" s="1">
        <v>3130.0</v>
      </c>
      <c r="B3131" s="1">
        <v>1594.54834</v>
      </c>
      <c r="C3131" s="2">
        <f t="shared" si="1"/>
        <v>0.091919</v>
      </c>
    </row>
    <row r="3132">
      <c r="A3132" s="1">
        <v>3131.0</v>
      </c>
      <c r="B3132" s="1">
        <v>1594.640259</v>
      </c>
      <c r="C3132" s="2">
        <f t="shared" si="1"/>
        <v>0.405029</v>
      </c>
    </row>
    <row r="3133">
      <c r="A3133" s="1">
        <v>3132.0</v>
      </c>
      <c r="B3133" s="1">
        <v>1595.045288</v>
      </c>
      <c r="C3133" s="2">
        <f t="shared" si="1"/>
        <v>0.031372</v>
      </c>
    </row>
    <row r="3134">
      <c r="A3134" s="1">
        <v>3133.0</v>
      </c>
      <c r="B3134" s="1">
        <v>1595.07666</v>
      </c>
      <c r="C3134" s="2">
        <f t="shared" si="1"/>
        <v>0.174317</v>
      </c>
    </row>
    <row r="3135">
      <c r="A3135" s="1">
        <v>3134.0</v>
      </c>
      <c r="B3135" s="1">
        <v>1595.250977</v>
      </c>
      <c r="C3135" s="2">
        <f t="shared" si="1"/>
        <v>0.311401</v>
      </c>
    </row>
    <row r="3136">
      <c r="A3136" s="1">
        <v>3135.0</v>
      </c>
      <c r="B3136" s="1">
        <v>1595.562378</v>
      </c>
      <c r="C3136" s="2">
        <f t="shared" si="1"/>
        <v>0.358398</v>
      </c>
    </row>
    <row r="3137">
      <c r="A3137" s="1">
        <v>3136.0</v>
      </c>
      <c r="B3137" s="1">
        <v>1595.920776</v>
      </c>
      <c r="C3137" s="2">
        <f t="shared" si="1"/>
        <v>0.800782</v>
      </c>
    </row>
    <row r="3138">
      <c r="A3138" s="1">
        <v>3137.0</v>
      </c>
      <c r="B3138" s="1">
        <v>1596.721558</v>
      </c>
      <c r="C3138" s="2">
        <f t="shared" si="1"/>
        <v>1.392822</v>
      </c>
    </row>
    <row r="3139">
      <c r="A3139" s="1">
        <v>3138.0</v>
      </c>
      <c r="B3139" s="1">
        <v>1598.11438</v>
      </c>
      <c r="C3139" s="2">
        <f t="shared" si="1"/>
        <v>0.098144</v>
      </c>
    </row>
    <row r="3140">
      <c r="A3140" s="1">
        <v>3139.0</v>
      </c>
      <c r="B3140" s="1">
        <v>1598.212524</v>
      </c>
      <c r="C3140" s="2">
        <f t="shared" si="1"/>
        <v>0.442139</v>
      </c>
    </row>
    <row r="3141">
      <c r="A3141" s="1">
        <v>3140.0</v>
      </c>
      <c r="B3141" s="1">
        <v>1598.654663</v>
      </c>
      <c r="C3141" s="2">
        <f t="shared" si="1"/>
        <v>0.422241</v>
      </c>
    </row>
    <row r="3142">
      <c r="A3142" s="1">
        <v>3141.0</v>
      </c>
      <c r="B3142" s="1">
        <v>1599.076904</v>
      </c>
      <c r="C3142" s="2">
        <f t="shared" si="1"/>
        <v>0.13501</v>
      </c>
    </row>
    <row r="3143">
      <c r="A3143" s="1">
        <v>3142.0</v>
      </c>
      <c r="B3143" s="1">
        <v>1599.211914</v>
      </c>
      <c r="C3143" s="2">
        <f t="shared" si="1"/>
        <v>0.451294</v>
      </c>
    </row>
    <row r="3144">
      <c r="A3144" s="1">
        <v>3143.0</v>
      </c>
      <c r="B3144" s="1">
        <v>1599.663208</v>
      </c>
      <c r="C3144" s="2">
        <f t="shared" si="1"/>
        <v>0.643799</v>
      </c>
    </row>
    <row r="3145">
      <c r="A3145" s="1">
        <v>3144.0</v>
      </c>
      <c r="B3145" s="1">
        <v>1600.307007</v>
      </c>
      <c r="C3145" s="2">
        <f t="shared" si="1"/>
        <v>0.992798</v>
      </c>
    </row>
    <row r="3146">
      <c r="A3146" s="1">
        <v>3145.0</v>
      </c>
      <c r="B3146" s="1">
        <v>1601.299805</v>
      </c>
      <c r="C3146" s="2">
        <f t="shared" si="1"/>
        <v>0.143921</v>
      </c>
    </row>
    <row r="3147">
      <c r="A3147" s="1">
        <v>3146.0</v>
      </c>
      <c r="B3147" s="1">
        <v>1601.443726</v>
      </c>
      <c r="C3147" s="2">
        <f t="shared" si="1"/>
        <v>1.546264</v>
      </c>
    </row>
    <row r="3148">
      <c r="A3148" s="1">
        <v>3147.0</v>
      </c>
      <c r="B3148" s="1">
        <v>1602.98999</v>
      </c>
      <c r="C3148" s="2">
        <f t="shared" si="1"/>
        <v>0.102051</v>
      </c>
    </row>
    <row r="3149">
      <c r="A3149" s="1">
        <v>3148.0</v>
      </c>
      <c r="B3149" s="1">
        <v>1603.092041</v>
      </c>
      <c r="C3149" s="2">
        <f t="shared" si="1"/>
        <v>1.434814</v>
      </c>
    </row>
    <row r="3150">
      <c r="A3150" s="1">
        <v>3149.0</v>
      </c>
      <c r="B3150" s="1">
        <v>1604.526855</v>
      </c>
      <c r="C3150" s="2">
        <f t="shared" si="1"/>
        <v>0.549805</v>
      </c>
    </row>
    <row r="3151">
      <c r="A3151" s="1">
        <v>3150.0</v>
      </c>
      <c r="B3151" s="1">
        <v>1605.07666</v>
      </c>
      <c r="C3151" s="2">
        <f t="shared" si="1"/>
        <v>0.4198</v>
      </c>
    </row>
    <row r="3152">
      <c r="A3152" s="1">
        <v>3151.0</v>
      </c>
      <c r="B3152" s="1">
        <v>1605.49646</v>
      </c>
      <c r="C3152" s="2">
        <f t="shared" si="1"/>
        <v>0.453003</v>
      </c>
    </row>
    <row r="3153">
      <c r="A3153" s="1">
        <v>3152.0</v>
      </c>
      <c r="B3153" s="1">
        <v>1605.949463</v>
      </c>
      <c r="C3153" s="2">
        <f t="shared" si="1"/>
        <v>1.907349</v>
      </c>
    </row>
    <row r="3154">
      <c r="A3154" s="1">
        <v>3153.0</v>
      </c>
      <c r="B3154" s="1">
        <v>1607.856812</v>
      </c>
      <c r="C3154" s="2">
        <f t="shared" si="1"/>
        <v>0.337036</v>
      </c>
    </row>
    <row r="3155">
      <c r="A3155" s="1">
        <v>3154.0</v>
      </c>
      <c r="B3155" s="1">
        <v>1608.193848</v>
      </c>
      <c r="C3155" s="2">
        <f t="shared" si="1"/>
        <v>0.102173</v>
      </c>
    </row>
    <row r="3156">
      <c r="A3156" s="1">
        <v>3155.0</v>
      </c>
      <c r="B3156" s="1">
        <v>1608.296021</v>
      </c>
      <c r="C3156" s="2">
        <f t="shared" si="1"/>
        <v>0.470947</v>
      </c>
    </row>
    <row r="3157">
      <c r="A3157" s="1">
        <v>3156.0</v>
      </c>
      <c r="B3157" s="1">
        <v>1608.766968</v>
      </c>
      <c r="C3157" s="2">
        <f t="shared" si="1"/>
        <v>0.439941</v>
      </c>
    </row>
    <row r="3158">
      <c r="A3158" s="1">
        <v>3157.0</v>
      </c>
      <c r="B3158" s="1">
        <v>1609.206909</v>
      </c>
      <c r="C3158" s="2">
        <f t="shared" si="1"/>
        <v>0.246826</v>
      </c>
    </row>
    <row r="3159">
      <c r="A3159" s="1">
        <v>3158.0</v>
      </c>
      <c r="B3159" s="1">
        <v>1609.453735</v>
      </c>
      <c r="C3159" s="2">
        <f t="shared" si="1"/>
        <v>1.155884</v>
      </c>
    </row>
    <row r="3160">
      <c r="A3160" s="1">
        <v>3159.0</v>
      </c>
      <c r="B3160" s="1">
        <v>1610.609619</v>
      </c>
      <c r="C3160" s="2">
        <f t="shared" si="1"/>
        <v>0.681641</v>
      </c>
    </row>
    <row r="3161">
      <c r="A3161" s="1">
        <v>3160.0</v>
      </c>
      <c r="B3161" s="1">
        <v>1611.29126</v>
      </c>
      <c r="C3161" s="2">
        <f t="shared" si="1"/>
        <v>0.270508</v>
      </c>
    </row>
    <row r="3162">
      <c r="A3162" s="1">
        <v>3161.0</v>
      </c>
      <c r="B3162" s="1">
        <v>1611.561768</v>
      </c>
      <c r="C3162" s="2">
        <f t="shared" si="1"/>
        <v>0.687378</v>
      </c>
    </row>
    <row r="3163">
      <c r="A3163" s="1">
        <v>3162.0</v>
      </c>
      <c r="B3163" s="1">
        <v>1612.249146</v>
      </c>
      <c r="C3163" s="2">
        <f t="shared" si="1"/>
        <v>0.12268</v>
      </c>
    </row>
    <row r="3164">
      <c r="A3164" s="1">
        <v>3163.0</v>
      </c>
      <c r="B3164" s="1">
        <v>1612.371826</v>
      </c>
      <c r="C3164" s="2">
        <f t="shared" si="1"/>
        <v>0.071778</v>
      </c>
    </row>
    <row r="3165">
      <c r="A3165" s="1">
        <v>3164.0</v>
      </c>
      <c r="B3165" s="1">
        <v>1612.443604</v>
      </c>
      <c r="C3165" s="2">
        <f t="shared" si="1"/>
        <v>0.166015</v>
      </c>
    </row>
    <row r="3166">
      <c r="A3166" s="1">
        <v>3165.0</v>
      </c>
      <c r="B3166" s="1">
        <v>1612.609619</v>
      </c>
      <c r="C3166" s="2">
        <f t="shared" si="1"/>
        <v>0.095215</v>
      </c>
    </row>
    <row r="3167">
      <c r="A3167" s="1">
        <v>3166.0</v>
      </c>
      <c r="B3167" s="1">
        <v>1612.704834</v>
      </c>
      <c r="C3167" s="2">
        <f t="shared" si="1"/>
        <v>0.021973</v>
      </c>
    </row>
    <row r="3168">
      <c r="A3168" s="1">
        <v>3167.0</v>
      </c>
      <c r="B3168" s="1">
        <v>1612.726807</v>
      </c>
      <c r="C3168" s="2">
        <f t="shared" si="1"/>
        <v>0.270019</v>
      </c>
    </row>
    <row r="3169">
      <c r="A3169" s="1">
        <v>3168.0</v>
      </c>
      <c r="B3169" s="1">
        <v>1612.996826</v>
      </c>
      <c r="C3169" s="2">
        <f t="shared" si="1"/>
        <v>1.233643</v>
      </c>
    </row>
    <row r="3170">
      <c r="A3170" s="1">
        <v>3169.0</v>
      </c>
      <c r="B3170" s="1">
        <v>1614.230469</v>
      </c>
      <c r="C3170" s="2">
        <f t="shared" si="1"/>
        <v>0.32373</v>
      </c>
    </row>
    <row r="3171">
      <c r="A3171" s="1">
        <v>3170.0</v>
      </c>
      <c r="B3171" s="1">
        <v>1614.554199</v>
      </c>
      <c r="C3171" s="2">
        <f t="shared" si="1"/>
        <v>0.571045</v>
      </c>
    </row>
    <row r="3172">
      <c r="A3172" s="1">
        <v>3171.0</v>
      </c>
      <c r="B3172" s="1">
        <v>1615.125244</v>
      </c>
      <c r="C3172" s="2">
        <f t="shared" si="1"/>
        <v>0.567261</v>
      </c>
    </row>
    <row r="3173">
      <c r="A3173" s="1">
        <v>3172.0</v>
      </c>
      <c r="B3173" s="1">
        <v>1615.692505</v>
      </c>
      <c r="C3173" s="2">
        <f t="shared" si="1"/>
        <v>0.6604</v>
      </c>
    </row>
    <row r="3174">
      <c r="A3174" s="1">
        <v>3173.0</v>
      </c>
      <c r="B3174" s="1">
        <v>1616.352905</v>
      </c>
      <c r="C3174" s="2">
        <f t="shared" si="1"/>
        <v>1.195191</v>
      </c>
    </row>
    <row r="3175">
      <c r="A3175" s="1">
        <v>3174.0</v>
      </c>
      <c r="B3175" s="1">
        <v>1617.548096</v>
      </c>
      <c r="C3175" s="2">
        <f t="shared" si="1"/>
        <v>0.324096</v>
      </c>
    </row>
    <row r="3176">
      <c r="A3176" s="1">
        <v>3175.0</v>
      </c>
      <c r="B3176" s="1">
        <v>1617.872192</v>
      </c>
      <c r="C3176" s="2">
        <f t="shared" si="1"/>
        <v>0.04065</v>
      </c>
    </row>
    <row r="3177">
      <c r="A3177" s="1">
        <v>3176.0</v>
      </c>
      <c r="B3177" s="1">
        <v>1617.912842</v>
      </c>
      <c r="C3177" s="2">
        <f t="shared" si="1"/>
        <v>0.199341</v>
      </c>
    </row>
    <row r="3178">
      <c r="A3178" s="1">
        <v>3177.0</v>
      </c>
      <c r="B3178" s="1">
        <v>1618.112183</v>
      </c>
      <c r="C3178" s="2">
        <f t="shared" si="1"/>
        <v>1.303344</v>
      </c>
    </row>
    <row r="3179">
      <c r="A3179" s="1">
        <v>3178.0</v>
      </c>
      <c r="B3179" s="1">
        <v>1619.415527</v>
      </c>
      <c r="C3179" s="2">
        <f t="shared" si="1"/>
        <v>0.021973</v>
      </c>
    </row>
    <row r="3180">
      <c r="A3180" s="1">
        <v>3179.0</v>
      </c>
      <c r="B3180" s="1">
        <v>1619.4375</v>
      </c>
      <c r="C3180" s="2">
        <f t="shared" si="1"/>
        <v>0.221191</v>
      </c>
    </row>
    <row r="3181">
      <c r="A3181" s="1">
        <v>3180.0</v>
      </c>
      <c r="B3181" s="1">
        <v>1619.658691</v>
      </c>
      <c r="C3181" s="2">
        <f t="shared" si="1"/>
        <v>0.111206</v>
      </c>
    </row>
    <row r="3182">
      <c r="A3182" s="1">
        <v>3181.0</v>
      </c>
      <c r="B3182" s="1">
        <v>1619.769897</v>
      </c>
      <c r="C3182" s="2">
        <f t="shared" si="1"/>
        <v>0.086792</v>
      </c>
    </row>
    <row r="3183">
      <c r="A3183" s="1">
        <v>3182.0</v>
      </c>
      <c r="B3183" s="1">
        <v>1619.856689</v>
      </c>
      <c r="C3183" s="2">
        <f t="shared" si="1"/>
        <v>0.670899</v>
      </c>
    </row>
    <row r="3184">
      <c r="A3184" s="1">
        <v>3183.0</v>
      </c>
      <c r="B3184" s="1">
        <v>1620.527588</v>
      </c>
      <c r="C3184" s="2">
        <f t="shared" si="1"/>
        <v>1.027344</v>
      </c>
    </row>
    <row r="3185">
      <c r="A3185" s="1">
        <v>3184.0</v>
      </c>
      <c r="B3185" s="1">
        <v>1621.554932</v>
      </c>
      <c r="C3185" s="2">
        <f t="shared" si="1"/>
        <v>0.345581</v>
      </c>
    </row>
    <row r="3186">
      <c r="A3186" s="1">
        <v>3185.0</v>
      </c>
      <c r="B3186" s="1">
        <v>1621.900513</v>
      </c>
      <c r="C3186" s="2">
        <f t="shared" si="1"/>
        <v>0.095337</v>
      </c>
    </row>
    <row r="3187">
      <c r="A3187" s="1">
        <v>3186.0</v>
      </c>
      <c r="B3187" s="1">
        <v>1621.99585</v>
      </c>
      <c r="C3187" s="2">
        <f t="shared" si="1"/>
        <v>0.175415</v>
      </c>
    </row>
    <row r="3188">
      <c r="A3188" s="1">
        <v>3187.0</v>
      </c>
      <c r="B3188" s="1">
        <v>1622.171265</v>
      </c>
      <c r="C3188" s="2">
        <f t="shared" si="1"/>
        <v>0.288208</v>
      </c>
    </row>
    <row r="3189">
      <c r="A3189" s="1">
        <v>3188.0</v>
      </c>
      <c r="B3189" s="1">
        <v>1622.459473</v>
      </c>
      <c r="C3189" s="2">
        <f t="shared" si="1"/>
        <v>0.082153</v>
      </c>
    </row>
    <row r="3190">
      <c r="A3190" s="1">
        <v>3189.0</v>
      </c>
      <c r="B3190" s="1">
        <v>1622.541626</v>
      </c>
      <c r="C3190" s="2">
        <f t="shared" si="1"/>
        <v>0.306641</v>
      </c>
    </row>
    <row r="3191">
      <c r="A3191" s="1">
        <v>3190.0</v>
      </c>
      <c r="B3191" s="1">
        <v>1622.848267</v>
      </c>
      <c r="C3191" s="2">
        <f t="shared" si="1"/>
        <v>0.109863</v>
      </c>
    </row>
    <row r="3192">
      <c r="A3192" s="1">
        <v>3191.0</v>
      </c>
      <c r="B3192" s="1">
        <v>1622.95813</v>
      </c>
      <c r="C3192" s="2">
        <f t="shared" si="1"/>
        <v>0.987427</v>
      </c>
    </row>
    <row r="3193">
      <c r="A3193" s="1">
        <v>3192.0</v>
      </c>
      <c r="B3193" s="1">
        <v>1623.945557</v>
      </c>
      <c r="C3193" s="2">
        <f t="shared" si="1"/>
        <v>0.325805</v>
      </c>
    </row>
    <row r="3194">
      <c r="A3194" s="1">
        <v>3193.0</v>
      </c>
      <c r="B3194" s="1">
        <v>1624.271362</v>
      </c>
      <c r="C3194" s="2">
        <f t="shared" si="1"/>
        <v>0.28833</v>
      </c>
    </row>
    <row r="3195">
      <c r="A3195" s="1">
        <v>3194.0</v>
      </c>
      <c r="B3195" s="1">
        <v>1624.559692</v>
      </c>
      <c r="C3195" s="2">
        <f t="shared" si="1"/>
        <v>0.156128</v>
      </c>
    </row>
    <row r="3196">
      <c r="A3196" s="1">
        <v>3195.0</v>
      </c>
      <c r="B3196" s="1">
        <v>1624.71582</v>
      </c>
      <c r="C3196" s="2">
        <f t="shared" si="1"/>
        <v>0.340088</v>
      </c>
    </row>
    <row r="3197">
      <c r="A3197" s="1">
        <v>3196.0</v>
      </c>
      <c r="B3197" s="1">
        <v>1625.055908</v>
      </c>
      <c r="C3197" s="2">
        <f t="shared" si="1"/>
        <v>0.009278</v>
      </c>
    </row>
    <row r="3198">
      <c r="A3198" s="1">
        <v>3197.0</v>
      </c>
      <c r="B3198" s="1">
        <v>1625.065186</v>
      </c>
      <c r="C3198" s="2">
        <f t="shared" si="1"/>
        <v>0.263427</v>
      </c>
    </row>
    <row r="3199">
      <c r="A3199" s="1">
        <v>3198.0</v>
      </c>
      <c r="B3199" s="1">
        <v>1625.328613</v>
      </c>
      <c r="C3199" s="2">
        <f t="shared" si="1"/>
        <v>0.442139</v>
      </c>
    </row>
    <row r="3200">
      <c r="A3200" s="1">
        <v>3199.0</v>
      </c>
      <c r="B3200" s="1">
        <v>1625.770752</v>
      </c>
      <c r="C3200" s="2">
        <f t="shared" si="1"/>
        <v>1.176269</v>
      </c>
    </row>
    <row r="3201">
      <c r="A3201" s="1">
        <v>3200.0</v>
      </c>
      <c r="B3201" s="1">
        <v>1626.947021</v>
      </c>
      <c r="C3201" s="2">
        <f t="shared" si="1"/>
        <v>0.040406</v>
      </c>
    </row>
    <row r="3202">
      <c r="A3202" s="1">
        <v>3201.0</v>
      </c>
      <c r="B3202" s="1">
        <v>1626.987427</v>
      </c>
      <c r="C3202" s="2">
        <f t="shared" si="1"/>
        <v>0.887085</v>
      </c>
    </row>
    <row r="3203">
      <c r="A3203" s="1">
        <v>3202.0</v>
      </c>
      <c r="B3203" s="1">
        <v>1627.874512</v>
      </c>
      <c r="C3203" s="2">
        <f t="shared" si="1"/>
        <v>0.270385</v>
      </c>
    </row>
    <row r="3204">
      <c r="A3204" s="1">
        <v>3203.0</v>
      </c>
      <c r="B3204" s="1">
        <v>1628.144897</v>
      </c>
      <c r="C3204" s="2">
        <f t="shared" si="1"/>
        <v>0.773438</v>
      </c>
    </row>
    <row r="3205">
      <c r="A3205" s="1">
        <v>3204.0</v>
      </c>
      <c r="B3205" s="1">
        <v>1628.918335</v>
      </c>
      <c r="C3205" s="2">
        <f t="shared" si="1"/>
        <v>0.186035</v>
      </c>
    </row>
    <row r="3206">
      <c r="A3206" s="1">
        <v>3205.0</v>
      </c>
      <c r="B3206" s="1">
        <v>1629.10437</v>
      </c>
      <c r="C3206" s="2">
        <f t="shared" si="1"/>
        <v>0.517456</v>
      </c>
    </row>
    <row r="3207">
      <c r="A3207" s="1">
        <v>3206.0</v>
      </c>
      <c r="B3207" s="1">
        <v>1629.621826</v>
      </c>
      <c r="C3207" s="2">
        <f t="shared" si="1"/>
        <v>0.121826</v>
      </c>
    </row>
    <row r="3208">
      <c r="A3208" s="1">
        <v>3207.0</v>
      </c>
      <c r="B3208" s="1">
        <v>1629.743652</v>
      </c>
      <c r="C3208" s="2">
        <f t="shared" si="1"/>
        <v>0.161866</v>
      </c>
    </row>
    <row r="3209">
      <c r="A3209" s="1">
        <v>3208.0</v>
      </c>
      <c r="B3209" s="1">
        <v>1629.905518</v>
      </c>
      <c r="C3209" s="2">
        <f t="shared" si="1"/>
        <v>0.335937</v>
      </c>
    </row>
    <row r="3210">
      <c r="A3210" s="1">
        <v>3209.0</v>
      </c>
      <c r="B3210" s="1">
        <v>1630.241455</v>
      </c>
      <c r="C3210" s="2">
        <f t="shared" si="1"/>
        <v>0.558838</v>
      </c>
    </row>
    <row r="3211">
      <c r="A3211" s="1">
        <v>3210.0</v>
      </c>
      <c r="B3211" s="1">
        <v>1630.800293</v>
      </c>
      <c r="C3211" s="2">
        <f t="shared" si="1"/>
        <v>0.33728</v>
      </c>
    </row>
    <row r="3212">
      <c r="A3212" s="1">
        <v>3211.0</v>
      </c>
      <c r="B3212" s="1">
        <v>1631.137573</v>
      </c>
      <c r="C3212" s="2">
        <f t="shared" si="1"/>
        <v>0.763794</v>
      </c>
    </row>
    <row r="3213">
      <c r="A3213" s="1">
        <v>3212.0</v>
      </c>
      <c r="B3213" s="1">
        <v>1631.901367</v>
      </c>
      <c r="C3213" s="2">
        <f t="shared" si="1"/>
        <v>0.327637</v>
      </c>
    </row>
    <row r="3214">
      <c r="A3214" s="1">
        <v>3213.0</v>
      </c>
      <c r="B3214" s="1">
        <v>1632.229004</v>
      </c>
      <c r="C3214" s="2">
        <f t="shared" si="1"/>
        <v>0.221313</v>
      </c>
    </row>
    <row r="3215">
      <c r="A3215" s="1">
        <v>3214.0</v>
      </c>
      <c r="B3215" s="1">
        <v>1632.450317</v>
      </c>
      <c r="C3215" s="2">
        <f t="shared" si="1"/>
        <v>0.155274</v>
      </c>
    </row>
    <row r="3216">
      <c r="A3216" s="1">
        <v>3215.0</v>
      </c>
      <c r="B3216" s="1">
        <v>1632.605591</v>
      </c>
      <c r="C3216" s="2">
        <f t="shared" si="1"/>
        <v>0.35144</v>
      </c>
    </row>
    <row r="3217">
      <c r="A3217" s="1">
        <v>3216.0</v>
      </c>
      <c r="B3217" s="1">
        <v>1632.957031</v>
      </c>
      <c r="C3217" s="2">
        <f t="shared" si="1"/>
        <v>1.598145</v>
      </c>
    </row>
    <row r="3218">
      <c r="A3218" s="1">
        <v>3217.0</v>
      </c>
      <c r="B3218" s="1">
        <v>1634.555176</v>
      </c>
      <c r="C3218" s="2">
        <f t="shared" si="1"/>
        <v>0.217773</v>
      </c>
    </row>
    <row r="3219">
      <c r="A3219" s="1">
        <v>3218.0</v>
      </c>
      <c r="B3219" s="1">
        <v>1634.772949</v>
      </c>
      <c r="C3219" s="2">
        <f t="shared" si="1"/>
        <v>0.27124</v>
      </c>
    </row>
    <row r="3220">
      <c r="A3220" s="1">
        <v>3219.0</v>
      </c>
      <c r="B3220" s="1">
        <v>1635.044189</v>
      </c>
      <c r="C3220" s="2">
        <f t="shared" si="1"/>
        <v>0.364624</v>
      </c>
    </row>
    <row r="3221">
      <c r="A3221" s="1">
        <v>3220.0</v>
      </c>
      <c r="B3221" s="1">
        <v>1635.408813</v>
      </c>
      <c r="C3221" s="2">
        <f t="shared" si="1"/>
        <v>0.358765</v>
      </c>
    </row>
    <row r="3222">
      <c r="A3222" s="1">
        <v>3221.0</v>
      </c>
      <c r="B3222" s="1">
        <v>1635.767578</v>
      </c>
      <c r="C3222" s="2">
        <f t="shared" si="1"/>
        <v>0.643921</v>
      </c>
    </row>
    <row r="3223">
      <c r="A3223" s="1">
        <v>3222.0</v>
      </c>
      <c r="B3223" s="1">
        <v>1636.411499</v>
      </c>
      <c r="C3223" s="2">
        <f t="shared" si="1"/>
        <v>0.796753</v>
      </c>
    </row>
    <row r="3224">
      <c r="A3224" s="1">
        <v>3223.0</v>
      </c>
      <c r="B3224" s="1">
        <v>1637.208252</v>
      </c>
      <c r="C3224" s="2">
        <f t="shared" si="1"/>
        <v>0.778076</v>
      </c>
    </row>
    <row r="3225">
      <c r="A3225" s="1">
        <v>3224.0</v>
      </c>
      <c r="B3225" s="1">
        <v>1637.986328</v>
      </c>
      <c r="C3225" s="2">
        <f t="shared" si="1"/>
        <v>0.281983</v>
      </c>
    </row>
    <row r="3226">
      <c r="A3226" s="1">
        <v>3225.0</v>
      </c>
      <c r="B3226" s="1">
        <v>1638.268311</v>
      </c>
      <c r="C3226" s="2">
        <f t="shared" si="1"/>
        <v>0.007934</v>
      </c>
    </row>
    <row r="3227">
      <c r="A3227" s="1">
        <v>3226.0</v>
      </c>
      <c r="B3227" s="1">
        <v>1638.276245</v>
      </c>
      <c r="C3227" s="2">
        <f t="shared" si="1"/>
        <v>0.05957</v>
      </c>
    </row>
    <row r="3228">
      <c r="A3228" s="1">
        <v>3227.0</v>
      </c>
      <c r="B3228" s="1">
        <v>1638.335815</v>
      </c>
      <c r="C3228" s="2">
        <f t="shared" si="1"/>
        <v>0.250367</v>
      </c>
    </row>
    <row r="3229">
      <c r="A3229" s="1">
        <v>3228.0</v>
      </c>
      <c r="B3229" s="1">
        <v>1638.586182</v>
      </c>
      <c r="C3229" s="2">
        <f t="shared" si="1"/>
        <v>0.413818</v>
      </c>
    </row>
    <row r="3230">
      <c r="A3230" s="1">
        <v>3229.0</v>
      </c>
      <c r="B3230" s="1">
        <v>1639.0</v>
      </c>
      <c r="C3230" s="2">
        <f t="shared" si="1"/>
        <v>0.252686</v>
      </c>
    </row>
    <row r="3231">
      <c r="A3231" s="1">
        <v>3230.0</v>
      </c>
      <c r="B3231" s="1">
        <v>1639.252686</v>
      </c>
      <c r="C3231" s="2">
        <f t="shared" si="1"/>
        <v>0.308837</v>
      </c>
    </row>
    <row r="3232">
      <c r="A3232" s="1">
        <v>3231.0</v>
      </c>
      <c r="B3232" s="1">
        <v>1639.561523</v>
      </c>
      <c r="C3232" s="2">
        <f t="shared" si="1"/>
        <v>0.208985</v>
      </c>
    </row>
    <row r="3233">
      <c r="A3233" s="1">
        <v>3232.0</v>
      </c>
      <c r="B3233" s="1">
        <v>1639.770508</v>
      </c>
      <c r="C3233" s="2">
        <f t="shared" si="1"/>
        <v>1.164551</v>
      </c>
    </row>
    <row r="3234">
      <c r="A3234" s="1">
        <v>3233.0</v>
      </c>
      <c r="B3234" s="1">
        <v>1640.935059</v>
      </c>
      <c r="C3234" s="2">
        <f t="shared" si="1"/>
        <v>0.272338</v>
      </c>
    </row>
    <row r="3235">
      <c r="A3235" s="1">
        <v>3234.0</v>
      </c>
      <c r="B3235" s="1">
        <v>1641.207397</v>
      </c>
      <c r="C3235" s="2">
        <f t="shared" si="1"/>
        <v>0.408448</v>
      </c>
    </row>
    <row r="3236">
      <c r="A3236" s="1">
        <v>3235.0</v>
      </c>
      <c r="B3236" s="1">
        <v>1641.615845</v>
      </c>
      <c r="C3236" s="2">
        <f t="shared" si="1"/>
        <v>0.047973</v>
      </c>
    </row>
    <row r="3237">
      <c r="A3237" s="1">
        <v>3236.0</v>
      </c>
      <c r="B3237" s="1">
        <v>1641.663818</v>
      </c>
      <c r="C3237" s="2">
        <f t="shared" si="1"/>
        <v>0.626587</v>
      </c>
    </row>
    <row r="3238">
      <c r="A3238" s="1">
        <v>3237.0</v>
      </c>
      <c r="B3238" s="1">
        <v>1642.290405</v>
      </c>
      <c r="C3238" s="2">
        <f t="shared" si="1"/>
        <v>1.660157</v>
      </c>
    </row>
    <row r="3239">
      <c r="A3239" s="1">
        <v>3238.0</v>
      </c>
      <c r="B3239" s="1">
        <v>1643.950562</v>
      </c>
      <c r="C3239" s="2">
        <f t="shared" si="1"/>
        <v>0.401123</v>
      </c>
    </row>
    <row r="3240">
      <c r="A3240" s="1">
        <v>3239.0</v>
      </c>
      <c r="B3240" s="1">
        <v>1644.351685</v>
      </c>
      <c r="C3240" s="2">
        <f t="shared" si="1"/>
        <v>0.09729</v>
      </c>
    </row>
    <row r="3241">
      <c r="A3241" s="1">
        <v>3240.0</v>
      </c>
      <c r="B3241" s="1">
        <v>1644.448975</v>
      </c>
      <c r="C3241" s="2">
        <f t="shared" si="1"/>
        <v>0.430297</v>
      </c>
    </row>
    <row r="3242">
      <c r="A3242" s="1">
        <v>3241.0</v>
      </c>
      <c r="B3242" s="1">
        <v>1644.879272</v>
      </c>
      <c r="C3242" s="2">
        <f t="shared" si="1"/>
        <v>0.532471</v>
      </c>
    </row>
    <row r="3243">
      <c r="A3243" s="1">
        <v>3242.0</v>
      </c>
      <c r="B3243" s="1">
        <v>1645.411743</v>
      </c>
      <c r="C3243" s="2">
        <f t="shared" si="1"/>
        <v>0.207031</v>
      </c>
    </row>
    <row r="3244">
      <c r="A3244" s="1">
        <v>3243.0</v>
      </c>
      <c r="B3244" s="1">
        <v>1645.618774</v>
      </c>
      <c r="C3244" s="2">
        <f t="shared" si="1"/>
        <v>0.146119</v>
      </c>
    </row>
    <row r="3245">
      <c r="A3245" s="1">
        <v>3244.0</v>
      </c>
      <c r="B3245" s="1">
        <v>1645.764893</v>
      </c>
      <c r="C3245" s="2">
        <f t="shared" si="1"/>
        <v>0.038452</v>
      </c>
    </row>
    <row r="3246">
      <c r="A3246" s="1">
        <v>3245.0</v>
      </c>
      <c r="B3246" s="1">
        <v>1645.803345</v>
      </c>
      <c r="C3246" s="2">
        <f t="shared" si="1"/>
        <v>0.252807</v>
      </c>
    </row>
    <row r="3247">
      <c r="A3247" s="1">
        <v>3246.0</v>
      </c>
      <c r="B3247" s="1">
        <v>1646.056152</v>
      </c>
      <c r="C3247" s="2">
        <f t="shared" si="1"/>
        <v>0.458619</v>
      </c>
    </row>
    <row r="3248">
      <c r="A3248" s="1">
        <v>3247.0</v>
      </c>
      <c r="B3248" s="1">
        <v>1646.514771</v>
      </c>
      <c r="C3248" s="2">
        <f t="shared" si="1"/>
        <v>0.816284</v>
      </c>
    </row>
    <row r="3249">
      <c r="A3249" s="1">
        <v>3248.0</v>
      </c>
      <c r="B3249" s="1">
        <v>1647.331055</v>
      </c>
      <c r="C3249" s="2">
        <f t="shared" si="1"/>
        <v>0.583007</v>
      </c>
    </row>
    <row r="3250">
      <c r="A3250" s="1">
        <v>3249.0</v>
      </c>
      <c r="B3250" s="1">
        <v>1647.914062</v>
      </c>
      <c r="C3250" s="2">
        <f t="shared" si="1"/>
        <v>0.618531</v>
      </c>
    </row>
    <row r="3251">
      <c r="A3251" s="1">
        <v>3250.0</v>
      </c>
      <c r="B3251" s="1">
        <v>1648.532593</v>
      </c>
      <c r="C3251" s="2">
        <f t="shared" si="1"/>
        <v>0.260498</v>
      </c>
    </row>
    <row r="3252">
      <c r="A3252" s="1">
        <v>3251.0</v>
      </c>
      <c r="B3252" s="1">
        <v>1648.793091</v>
      </c>
      <c r="C3252" s="2">
        <f t="shared" si="1"/>
        <v>0.018555</v>
      </c>
    </row>
    <row r="3253">
      <c r="A3253" s="1">
        <v>3252.0</v>
      </c>
      <c r="B3253" s="1">
        <v>1648.811646</v>
      </c>
      <c r="C3253" s="2">
        <f t="shared" si="1"/>
        <v>0.202392</v>
      </c>
    </row>
    <row r="3254">
      <c r="A3254" s="1">
        <v>3253.0</v>
      </c>
      <c r="B3254" s="1">
        <v>1649.014038</v>
      </c>
      <c r="C3254" s="2">
        <f t="shared" si="1"/>
        <v>0.787476</v>
      </c>
    </row>
    <row r="3255">
      <c r="A3255" s="1">
        <v>3254.0</v>
      </c>
      <c r="B3255" s="1">
        <v>1649.801514</v>
      </c>
      <c r="C3255" s="2">
        <f t="shared" si="1"/>
        <v>0.399048</v>
      </c>
    </row>
    <row r="3256">
      <c r="A3256" s="1">
        <v>3255.0</v>
      </c>
      <c r="B3256" s="1">
        <v>1650.200562</v>
      </c>
      <c r="C3256" s="2">
        <f t="shared" si="1"/>
        <v>0.584106</v>
      </c>
    </row>
    <row r="3257">
      <c r="A3257" s="1">
        <v>3256.0</v>
      </c>
      <c r="B3257" s="1">
        <v>1650.784668</v>
      </c>
      <c r="C3257" s="2">
        <f t="shared" si="1"/>
        <v>0.695068</v>
      </c>
    </row>
    <row r="3258">
      <c r="A3258" s="1">
        <v>3257.0</v>
      </c>
      <c r="B3258" s="1">
        <v>1651.479736</v>
      </c>
      <c r="C3258" s="2">
        <f t="shared" si="1"/>
        <v>1.136597</v>
      </c>
    </row>
    <row r="3259">
      <c r="A3259" s="1">
        <v>3258.0</v>
      </c>
      <c r="B3259" s="1">
        <v>1652.616333</v>
      </c>
      <c r="C3259" s="2">
        <f t="shared" si="1"/>
        <v>0.157959</v>
      </c>
    </row>
    <row r="3260">
      <c r="A3260" s="1">
        <v>3259.0</v>
      </c>
      <c r="B3260" s="1">
        <v>1652.774292</v>
      </c>
      <c r="C3260" s="2">
        <f t="shared" si="1"/>
        <v>0.475464</v>
      </c>
    </row>
    <row r="3261">
      <c r="A3261" s="1">
        <v>3260.0</v>
      </c>
      <c r="B3261" s="1">
        <v>1653.249756</v>
      </c>
      <c r="C3261" s="2">
        <f t="shared" si="1"/>
        <v>0.899658</v>
      </c>
    </row>
    <row r="3262">
      <c r="A3262" s="1">
        <v>3261.0</v>
      </c>
      <c r="B3262" s="1">
        <v>1654.149414</v>
      </c>
      <c r="C3262" s="2">
        <f t="shared" si="1"/>
        <v>1.272583</v>
      </c>
    </row>
    <row r="3263">
      <c r="A3263" s="1">
        <v>3262.0</v>
      </c>
      <c r="B3263" s="1">
        <v>1655.421997</v>
      </c>
      <c r="C3263" s="2">
        <f t="shared" si="1"/>
        <v>0.324707</v>
      </c>
    </row>
    <row r="3264">
      <c r="A3264" s="1">
        <v>3263.0</v>
      </c>
      <c r="B3264" s="1">
        <v>1655.746704</v>
      </c>
      <c r="C3264" s="2">
        <f t="shared" si="1"/>
        <v>1.052246</v>
      </c>
    </row>
    <row r="3265">
      <c r="A3265" s="1">
        <v>3264.0</v>
      </c>
      <c r="B3265" s="1">
        <v>1656.79895</v>
      </c>
      <c r="C3265" s="2">
        <f t="shared" si="1"/>
        <v>0.107056</v>
      </c>
    </row>
    <row r="3266">
      <c r="A3266" s="1">
        <v>3265.0</v>
      </c>
      <c r="B3266" s="1">
        <v>1656.906006</v>
      </c>
      <c r="C3266" s="2">
        <f t="shared" si="1"/>
        <v>0.002685</v>
      </c>
    </row>
    <row r="3267">
      <c r="A3267" s="1">
        <v>3266.0</v>
      </c>
      <c r="B3267" s="1">
        <v>1656.908691</v>
      </c>
      <c r="C3267" s="2">
        <f t="shared" si="1"/>
        <v>2.019776</v>
      </c>
    </row>
    <row r="3268">
      <c r="A3268" s="1">
        <v>3267.0</v>
      </c>
      <c r="B3268" s="1">
        <v>1658.928467</v>
      </c>
      <c r="C3268" s="2">
        <f t="shared" si="1"/>
        <v>0.054077</v>
      </c>
    </row>
    <row r="3269">
      <c r="A3269" s="1">
        <v>3268.0</v>
      </c>
      <c r="B3269" s="1">
        <v>1658.982544</v>
      </c>
      <c r="C3269" s="2">
        <f t="shared" si="1"/>
        <v>0.105591</v>
      </c>
    </row>
    <row r="3270">
      <c r="A3270" s="1">
        <v>3269.0</v>
      </c>
      <c r="B3270" s="1">
        <v>1659.088135</v>
      </c>
      <c r="C3270" s="2">
        <f t="shared" si="1"/>
        <v>1.059204</v>
      </c>
    </row>
    <row r="3271">
      <c r="A3271" s="1">
        <v>3270.0</v>
      </c>
      <c r="B3271" s="1">
        <v>1660.147339</v>
      </c>
      <c r="C3271" s="2">
        <f t="shared" si="1"/>
        <v>0.322021</v>
      </c>
    </row>
    <row r="3272">
      <c r="A3272" s="1">
        <v>3271.0</v>
      </c>
      <c r="B3272" s="1">
        <v>1660.46936</v>
      </c>
      <c r="C3272" s="2">
        <f t="shared" si="1"/>
        <v>0.326661</v>
      </c>
    </row>
    <row r="3273">
      <c r="A3273" s="1">
        <v>3272.0</v>
      </c>
      <c r="B3273" s="1">
        <v>1660.796021</v>
      </c>
      <c r="C3273" s="2">
        <f t="shared" si="1"/>
        <v>0.866088</v>
      </c>
    </row>
    <row r="3274">
      <c r="A3274" s="1">
        <v>3273.0</v>
      </c>
      <c r="B3274" s="1">
        <v>1661.662109</v>
      </c>
      <c r="C3274" s="2">
        <f t="shared" si="1"/>
        <v>1.211304</v>
      </c>
    </row>
    <row r="3275">
      <c r="A3275" s="1">
        <v>3274.0</v>
      </c>
      <c r="B3275" s="1">
        <v>1662.873413</v>
      </c>
      <c r="C3275" s="2">
        <f t="shared" si="1"/>
        <v>0.347412</v>
      </c>
    </row>
    <row r="3276">
      <c r="A3276" s="1">
        <v>3275.0</v>
      </c>
      <c r="B3276" s="1">
        <v>1663.220825</v>
      </c>
      <c r="C3276" s="2">
        <f t="shared" si="1"/>
        <v>0.187134</v>
      </c>
    </row>
    <row r="3277">
      <c r="A3277" s="1">
        <v>3276.0</v>
      </c>
      <c r="B3277" s="1">
        <v>1663.407959</v>
      </c>
      <c r="C3277" s="2">
        <f t="shared" si="1"/>
        <v>0.544556</v>
      </c>
    </row>
    <row r="3278">
      <c r="A3278" s="1">
        <v>3277.0</v>
      </c>
      <c r="B3278" s="1">
        <v>1663.952515</v>
      </c>
      <c r="C3278" s="2">
        <f t="shared" si="1"/>
        <v>0.200073</v>
      </c>
    </row>
    <row r="3279">
      <c r="A3279" s="1">
        <v>3278.0</v>
      </c>
      <c r="B3279" s="1">
        <v>1664.152588</v>
      </c>
      <c r="C3279" s="2">
        <f t="shared" si="1"/>
        <v>0.537842</v>
      </c>
    </row>
    <row r="3280">
      <c r="A3280" s="1">
        <v>3279.0</v>
      </c>
      <c r="B3280" s="1">
        <v>1664.69043</v>
      </c>
      <c r="C3280" s="2">
        <f t="shared" si="1"/>
        <v>1.370727</v>
      </c>
    </row>
    <row r="3281">
      <c r="A3281" s="1">
        <v>3280.0</v>
      </c>
      <c r="B3281" s="1">
        <v>1666.061157</v>
      </c>
      <c r="C3281" s="2">
        <f t="shared" si="1"/>
        <v>0.170044</v>
      </c>
    </row>
    <row r="3282">
      <c r="A3282" s="1">
        <v>3281.0</v>
      </c>
      <c r="B3282" s="1">
        <v>1666.231201</v>
      </c>
      <c r="C3282" s="2">
        <f t="shared" si="1"/>
        <v>1.011109</v>
      </c>
    </row>
    <row r="3283">
      <c r="A3283" s="1">
        <v>3282.0</v>
      </c>
      <c r="B3283" s="1">
        <v>1667.24231</v>
      </c>
      <c r="C3283" s="2">
        <f t="shared" si="1"/>
        <v>0.362304</v>
      </c>
    </row>
    <row r="3284">
      <c r="A3284" s="1">
        <v>3283.0</v>
      </c>
      <c r="B3284" s="1">
        <v>1667.604614</v>
      </c>
      <c r="C3284" s="2">
        <f t="shared" si="1"/>
        <v>1.036377</v>
      </c>
    </row>
    <row r="3285">
      <c r="A3285" s="1">
        <v>3284.0</v>
      </c>
      <c r="B3285" s="1">
        <v>1668.640991</v>
      </c>
      <c r="C3285" s="2">
        <f t="shared" si="1"/>
        <v>1.15271</v>
      </c>
    </row>
    <row r="3286">
      <c r="A3286" s="1">
        <v>3285.0</v>
      </c>
      <c r="B3286" s="1">
        <v>1669.793701</v>
      </c>
      <c r="C3286" s="2">
        <f t="shared" si="1"/>
        <v>1.330811</v>
      </c>
    </row>
    <row r="3287">
      <c r="A3287" s="1">
        <v>3286.0</v>
      </c>
      <c r="B3287" s="1">
        <v>1671.124512</v>
      </c>
      <c r="C3287" s="2">
        <f t="shared" si="1"/>
        <v>0.250854</v>
      </c>
    </row>
    <row r="3288">
      <c r="A3288" s="1">
        <v>3287.0</v>
      </c>
      <c r="B3288" s="1">
        <v>1671.375366</v>
      </c>
      <c r="C3288" s="2">
        <f t="shared" si="1"/>
        <v>0.523804</v>
      </c>
    </row>
    <row r="3289">
      <c r="A3289" s="1">
        <v>3288.0</v>
      </c>
      <c r="B3289" s="1">
        <v>1671.89917</v>
      </c>
      <c r="C3289" s="2">
        <f t="shared" si="1"/>
        <v>2.075561</v>
      </c>
    </row>
    <row r="3290">
      <c r="A3290" s="1">
        <v>3289.0</v>
      </c>
      <c r="B3290" s="1">
        <v>1673.974731</v>
      </c>
      <c r="C3290" s="2">
        <f t="shared" si="1"/>
        <v>0.20105</v>
      </c>
    </row>
    <row r="3291">
      <c r="A3291" s="1">
        <v>3290.0</v>
      </c>
      <c r="B3291" s="1">
        <v>1674.175781</v>
      </c>
      <c r="C3291" s="2">
        <f t="shared" si="1"/>
        <v>0.479126</v>
      </c>
    </row>
    <row r="3292">
      <c r="A3292" s="1">
        <v>3291.0</v>
      </c>
      <c r="B3292" s="1">
        <v>1674.654907</v>
      </c>
      <c r="C3292" s="2">
        <f t="shared" si="1"/>
        <v>0.68396</v>
      </c>
    </row>
    <row r="3293">
      <c r="A3293" s="1">
        <v>3292.0</v>
      </c>
      <c r="B3293" s="1">
        <v>1675.338867</v>
      </c>
      <c r="C3293" s="2">
        <f t="shared" si="1"/>
        <v>0.355835</v>
      </c>
    </row>
    <row r="3294">
      <c r="A3294" s="1">
        <v>3293.0</v>
      </c>
      <c r="B3294" s="1">
        <v>1675.694702</v>
      </c>
      <c r="C3294" s="2">
        <f t="shared" si="1"/>
        <v>0.256592</v>
      </c>
    </row>
    <row r="3295">
      <c r="A3295" s="1">
        <v>3294.0</v>
      </c>
      <c r="B3295" s="1">
        <v>1675.951294</v>
      </c>
      <c r="C3295" s="2">
        <f t="shared" si="1"/>
        <v>0.217773</v>
      </c>
    </row>
    <row r="3296">
      <c r="A3296" s="1">
        <v>3295.0</v>
      </c>
      <c r="B3296" s="1">
        <v>1676.169067</v>
      </c>
      <c r="C3296" s="2">
        <f t="shared" si="1"/>
        <v>0.189942</v>
      </c>
    </row>
    <row r="3297">
      <c r="A3297" s="1">
        <v>3296.0</v>
      </c>
      <c r="B3297" s="1">
        <v>1676.359009</v>
      </c>
      <c r="C3297" s="2">
        <f t="shared" si="1"/>
        <v>0.18042</v>
      </c>
    </row>
    <row r="3298">
      <c r="A3298" s="1">
        <v>3297.0</v>
      </c>
      <c r="B3298" s="1">
        <v>1676.539429</v>
      </c>
      <c r="C3298" s="2">
        <f t="shared" si="1"/>
        <v>0.485229</v>
      </c>
    </row>
    <row r="3299">
      <c r="A3299" s="1">
        <v>3298.0</v>
      </c>
      <c r="B3299" s="1">
        <v>1677.024658</v>
      </c>
      <c r="C3299" s="2">
        <f t="shared" si="1"/>
        <v>0.033692</v>
      </c>
    </row>
    <row r="3300">
      <c r="A3300" s="1">
        <v>3299.0</v>
      </c>
      <c r="B3300" s="1">
        <v>1677.05835</v>
      </c>
      <c r="C3300" s="2">
        <f t="shared" si="1"/>
        <v>0.882446</v>
      </c>
    </row>
    <row r="3301">
      <c r="A3301" s="1">
        <v>3300.0</v>
      </c>
      <c r="B3301" s="1">
        <v>1677.940796</v>
      </c>
      <c r="C3301" s="2">
        <f t="shared" si="1"/>
        <v>0.379516</v>
      </c>
    </row>
    <row r="3302">
      <c r="A3302" s="1">
        <v>3301.0</v>
      </c>
      <c r="B3302" s="1">
        <v>1678.320312</v>
      </c>
      <c r="C3302" s="2">
        <f t="shared" si="1"/>
        <v>0.068482</v>
      </c>
    </row>
    <row r="3303">
      <c r="A3303" s="1">
        <v>3302.0</v>
      </c>
      <c r="B3303" s="1">
        <v>1678.388794</v>
      </c>
      <c r="C3303" s="2">
        <f t="shared" si="1"/>
        <v>0.287231</v>
      </c>
    </row>
    <row r="3304">
      <c r="A3304" s="1">
        <v>3303.0</v>
      </c>
      <c r="B3304" s="1">
        <v>1678.676025</v>
      </c>
      <c r="C3304" s="2">
        <f t="shared" si="1"/>
        <v>0.102295</v>
      </c>
    </row>
    <row r="3305">
      <c r="A3305" s="1">
        <v>3304.0</v>
      </c>
      <c r="B3305" s="1">
        <v>1678.77832</v>
      </c>
      <c r="C3305" s="2">
        <f t="shared" si="1"/>
        <v>0.298706</v>
      </c>
    </row>
    <row r="3306">
      <c r="A3306" s="1">
        <v>3305.0</v>
      </c>
      <c r="B3306" s="1">
        <v>1679.077026</v>
      </c>
      <c r="C3306" s="2">
        <f t="shared" si="1"/>
        <v>0.16919</v>
      </c>
    </row>
    <row r="3307">
      <c r="A3307" s="1">
        <v>3306.0</v>
      </c>
      <c r="B3307" s="1">
        <v>1679.246216</v>
      </c>
      <c r="C3307" s="2">
        <f t="shared" si="1"/>
        <v>1.027344</v>
      </c>
    </row>
    <row r="3308">
      <c r="A3308" s="1">
        <v>3307.0</v>
      </c>
      <c r="B3308" s="1">
        <v>1680.27356</v>
      </c>
      <c r="C3308" s="2">
        <f t="shared" si="1"/>
        <v>0.425415</v>
      </c>
    </row>
    <row r="3309">
      <c r="A3309" s="1">
        <v>3308.0</v>
      </c>
      <c r="B3309" s="1">
        <v>1680.698975</v>
      </c>
      <c r="C3309" s="2">
        <f t="shared" si="1"/>
        <v>0.269287</v>
      </c>
    </row>
    <row r="3310">
      <c r="A3310" s="1">
        <v>3309.0</v>
      </c>
      <c r="B3310" s="1">
        <v>1680.968262</v>
      </c>
      <c r="C3310" s="2">
        <f t="shared" si="1"/>
        <v>0.132324</v>
      </c>
    </row>
    <row r="3311">
      <c r="A3311" s="1">
        <v>3310.0</v>
      </c>
      <c r="B3311" s="1">
        <v>1681.100586</v>
      </c>
      <c r="C3311" s="2">
        <f t="shared" si="1"/>
        <v>1.328857</v>
      </c>
    </row>
    <row r="3312">
      <c r="A3312" s="1">
        <v>3311.0</v>
      </c>
      <c r="B3312" s="1">
        <v>1682.429443</v>
      </c>
      <c r="C3312" s="2">
        <f t="shared" si="1"/>
        <v>0.464844</v>
      </c>
    </row>
    <row r="3313">
      <c r="A3313" s="1">
        <v>3312.0</v>
      </c>
      <c r="B3313" s="1">
        <v>1682.894287</v>
      </c>
      <c r="C3313" s="2">
        <f t="shared" si="1"/>
        <v>0.184815</v>
      </c>
    </row>
    <row r="3314">
      <c r="A3314" s="1">
        <v>3313.0</v>
      </c>
      <c r="B3314" s="1">
        <v>1683.079102</v>
      </c>
      <c r="C3314" s="2">
        <f t="shared" si="1"/>
        <v>0.333496</v>
      </c>
    </row>
    <row r="3315">
      <c r="A3315" s="1">
        <v>3314.0</v>
      </c>
      <c r="B3315" s="1">
        <v>1683.412598</v>
      </c>
      <c r="C3315" s="2">
        <f t="shared" si="1"/>
        <v>0.030761</v>
      </c>
    </row>
    <row r="3316">
      <c r="A3316" s="1">
        <v>3315.0</v>
      </c>
      <c r="B3316" s="1">
        <v>1683.443359</v>
      </c>
      <c r="C3316" s="2">
        <f t="shared" si="1"/>
        <v>0.701416</v>
      </c>
    </row>
    <row r="3317">
      <c r="A3317" s="1">
        <v>3316.0</v>
      </c>
      <c r="B3317" s="1">
        <v>1684.144775</v>
      </c>
      <c r="C3317" s="2">
        <f t="shared" si="1"/>
        <v>0.566651</v>
      </c>
    </row>
    <row r="3318">
      <c r="A3318" s="1">
        <v>3317.0</v>
      </c>
      <c r="B3318" s="1">
        <v>1684.711426</v>
      </c>
      <c r="C3318" s="2">
        <f t="shared" si="1"/>
        <v>0.03186</v>
      </c>
    </row>
    <row r="3319">
      <c r="A3319" s="1">
        <v>3318.0</v>
      </c>
      <c r="B3319" s="1">
        <v>1684.743286</v>
      </c>
      <c r="C3319" s="2">
        <f t="shared" si="1"/>
        <v>0.989014</v>
      </c>
    </row>
    <row r="3320">
      <c r="A3320" s="1">
        <v>3319.0</v>
      </c>
      <c r="B3320" s="1">
        <v>1685.7323</v>
      </c>
      <c r="C3320" s="2">
        <f t="shared" si="1"/>
        <v>0.532226</v>
      </c>
    </row>
    <row r="3321">
      <c r="A3321" s="1">
        <v>3320.0</v>
      </c>
      <c r="B3321" s="1">
        <v>1686.264526</v>
      </c>
      <c r="C3321" s="2">
        <f t="shared" si="1"/>
        <v>1.195801</v>
      </c>
    </row>
    <row r="3322">
      <c r="A3322" s="1">
        <v>3321.0</v>
      </c>
      <c r="B3322" s="1">
        <v>1687.460327</v>
      </c>
      <c r="C3322" s="2">
        <f t="shared" si="1"/>
        <v>0.325684</v>
      </c>
    </row>
    <row r="3323">
      <c r="A3323" s="1">
        <v>3322.0</v>
      </c>
      <c r="B3323" s="1">
        <v>1687.786011</v>
      </c>
      <c r="C3323" s="2">
        <f t="shared" si="1"/>
        <v>0.25</v>
      </c>
    </row>
    <row r="3324">
      <c r="A3324" s="1">
        <v>3323.0</v>
      </c>
      <c r="B3324" s="1">
        <v>1688.036011</v>
      </c>
      <c r="C3324" s="2">
        <f t="shared" si="1"/>
        <v>0.265869</v>
      </c>
    </row>
    <row r="3325">
      <c r="A3325" s="1">
        <v>3324.0</v>
      </c>
      <c r="B3325" s="1">
        <v>1688.30188</v>
      </c>
      <c r="C3325" s="2">
        <f t="shared" si="1"/>
        <v>0.379761</v>
      </c>
    </row>
    <row r="3326">
      <c r="A3326" s="1">
        <v>3325.0</v>
      </c>
      <c r="B3326" s="1">
        <v>1688.681641</v>
      </c>
      <c r="C3326" s="2">
        <f t="shared" si="1"/>
        <v>0.251342</v>
      </c>
    </row>
    <row r="3327">
      <c r="A3327" s="1">
        <v>3326.0</v>
      </c>
      <c r="B3327" s="1">
        <v>1688.932983</v>
      </c>
      <c r="C3327" s="2">
        <f t="shared" si="1"/>
        <v>0.023072</v>
      </c>
    </row>
    <row r="3328">
      <c r="A3328" s="1">
        <v>3327.0</v>
      </c>
      <c r="B3328" s="1">
        <v>1688.956055</v>
      </c>
      <c r="C3328" s="2">
        <f t="shared" si="1"/>
        <v>0.024658</v>
      </c>
    </row>
    <row r="3329">
      <c r="A3329" s="1">
        <v>3328.0</v>
      </c>
      <c r="B3329" s="1">
        <v>1688.980713</v>
      </c>
      <c r="C3329" s="2">
        <f t="shared" si="1"/>
        <v>0.373535</v>
      </c>
    </row>
    <row r="3330">
      <c r="A3330" s="1">
        <v>3329.0</v>
      </c>
      <c r="B3330" s="1">
        <v>1689.354248</v>
      </c>
      <c r="C3330" s="2">
        <f t="shared" si="1"/>
        <v>0.358276</v>
      </c>
    </row>
    <row r="3331">
      <c r="A3331" s="1">
        <v>3330.0</v>
      </c>
      <c r="B3331" s="1">
        <v>1689.712524</v>
      </c>
      <c r="C3331" s="2">
        <f t="shared" si="1"/>
        <v>0.191895</v>
      </c>
    </row>
    <row r="3332">
      <c r="A3332" s="1">
        <v>3331.0</v>
      </c>
      <c r="B3332" s="1">
        <v>1689.904419</v>
      </c>
      <c r="C3332" s="2">
        <f t="shared" si="1"/>
        <v>0.584595</v>
      </c>
    </row>
    <row r="3333">
      <c r="A3333" s="1">
        <v>3332.0</v>
      </c>
      <c r="B3333" s="1">
        <v>1690.489014</v>
      </c>
      <c r="C3333" s="2">
        <f t="shared" si="1"/>
        <v>2.225708</v>
      </c>
    </row>
    <row r="3334">
      <c r="A3334" s="1">
        <v>3333.0</v>
      </c>
      <c r="B3334" s="1">
        <v>1692.714722</v>
      </c>
      <c r="C3334" s="2">
        <f t="shared" si="1"/>
        <v>0.00354</v>
      </c>
    </row>
    <row r="3335">
      <c r="A3335" s="1">
        <v>3334.0</v>
      </c>
      <c r="B3335" s="1">
        <v>1692.718262</v>
      </c>
      <c r="C3335" s="2">
        <f t="shared" si="1"/>
        <v>0.250122</v>
      </c>
    </row>
    <row r="3336">
      <c r="A3336" s="1">
        <v>3335.0</v>
      </c>
      <c r="B3336" s="1">
        <v>1692.968384</v>
      </c>
      <c r="C3336" s="2">
        <f t="shared" si="1"/>
        <v>0.098388</v>
      </c>
    </row>
    <row r="3337">
      <c r="A3337" s="1">
        <v>3336.0</v>
      </c>
      <c r="B3337" s="1">
        <v>1693.066772</v>
      </c>
      <c r="C3337" s="2">
        <f t="shared" si="1"/>
        <v>0.256836</v>
      </c>
    </row>
    <row r="3338">
      <c r="A3338" s="1">
        <v>3337.0</v>
      </c>
      <c r="B3338" s="1">
        <v>1693.323608</v>
      </c>
      <c r="C3338" s="2">
        <f t="shared" si="1"/>
        <v>0.205445</v>
      </c>
    </row>
    <row r="3339">
      <c r="A3339" s="1">
        <v>3338.0</v>
      </c>
      <c r="B3339" s="1">
        <v>1693.529053</v>
      </c>
      <c r="C3339" s="2">
        <f t="shared" si="1"/>
        <v>0.607177</v>
      </c>
    </row>
    <row r="3340">
      <c r="A3340" s="1">
        <v>3339.0</v>
      </c>
      <c r="B3340" s="1">
        <v>1694.13623</v>
      </c>
      <c r="C3340" s="2">
        <f t="shared" si="1"/>
        <v>0.416382</v>
      </c>
    </row>
    <row r="3341">
      <c r="A3341" s="1">
        <v>3340.0</v>
      </c>
      <c r="B3341" s="1">
        <v>1694.552612</v>
      </c>
      <c r="C3341" s="2">
        <f t="shared" si="1"/>
        <v>0.46814</v>
      </c>
    </row>
    <row r="3342">
      <c r="A3342" s="1">
        <v>3341.0</v>
      </c>
      <c r="B3342" s="1">
        <v>1695.020752</v>
      </c>
      <c r="C3342" s="2">
        <f t="shared" si="1"/>
        <v>1.865723</v>
      </c>
    </row>
    <row r="3343">
      <c r="A3343" s="1">
        <v>3342.0</v>
      </c>
      <c r="B3343" s="1">
        <v>1696.886475</v>
      </c>
      <c r="C3343" s="2">
        <f t="shared" si="1"/>
        <v>0.224487</v>
      </c>
    </row>
    <row r="3344">
      <c r="A3344" s="1">
        <v>3343.0</v>
      </c>
      <c r="B3344" s="1">
        <v>1697.110962</v>
      </c>
      <c r="C3344" s="2">
        <f t="shared" si="1"/>
        <v>0.081665</v>
      </c>
    </row>
    <row r="3345">
      <c r="A3345" s="1">
        <v>3344.0</v>
      </c>
      <c r="B3345" s="1">
        <v>1697.192627</v>
      </c>
      <c r="C3345" s="2">
        <f t="shared" si="1"/>
        <v>0.153809</v>
      </c>
    </row>
    <row r="3346">
      <c r="A3346" s="1">
        <v>3345.0</v>
      </c>
      <c r="B3346" s="1">
        <v>1697.346436</v>
      </c>
      <c r="C3346" s="2">
        <f t="shared" si="1"/>
        <v>0.083496</v>
      </c>
    </row>
    <row r="3347">
      <c r="A3347" s="1">
        <v>3346.0</v>
      </c>
      <c r="B3347" s="1">
        <v>1697.429932</v>
      </c>
      <c r="C3347" s="2">
        <f t="shared" si="1"/>
        <v>0.024292</v>
      </c>
    </row>
    <row r="3348">
      <c r="A3348" s="1">
        <v>3347.0</v>
      </c>
      <c r="B3348" s="1">
        <v>1697.454224</v>
      </c>
      <c r="C3348" s="2">
        <f t="shared" si="1"/>
        <v>0.313964</v>
      </c>
    </row>
    <row r="3349">
      <c r="A3349" s="1">
        <v>3348.0</v>
      </c>
      <c r="B3349" s="1">
        <v>1697.768188</v>
      </c>
      <c r="C3349" s="2">
        <f t="shared" si="1"/>
        <v>0.124634</v>
      </c>
    </row>
    <row r="3350">
      <c r="A3350" s="1">
        <v>3349.0</v>
      </c>
      <c r="B3350" s="1">
        <v>1697.892822</v>
      </c>
      <c r="C3350" s="2">
        <f t="shared" si="1"/>
        <v>1.245606</v>
      </c>
    </row>
    <row r="3351">
      <c r="A3351" s="1">
        <v>3350.0</v>
      </c>
      <c r="B3351" s="1">
        <v>1699.138428</v>
      </c>
      <c r="C3351" s="2">
        <f t="shared" si="1"/>
        <v>0.045166</v>
      </c>
    </row>
    <row r="3352">
      <c r="A3352" s="1">
        <v>3351.0</v>
      </c>
      <c r="B3352" s="1">
        <v>1699.183594</v>
      </c>
      <c r="C3352" s="2">
        <f t="shared" si="1"/>
        <v>0.350952</v>
      </c>
    </row>
    <row r="3353">
      <c r="A3353" s="1">
        <v>3352.0</v>
      </c>
      <c r="B3353" s="1">
        <v>1699.534546</v>
      </c>
      <c r="C3353" s="2">
        <f t="shared" si="1"/>
        <v>0.923218</v>
      </c>
    </row>
    <row r="3354">
      <c r="A3354" s="1">
        <v>3353.0</v>
      </c>
      <c r="B3354" s="1">
        <v>1700.457764</v>
      </c>
      <c r="C3354" s="2">
        <f t="shared" si="1"/>
        <v>0.482666</v>
      </c>
    </row>
    <row r="3355">
      <c r="A3355" s="1">
        <v>3354.0</v>
      </c>
      <c r="B3355" s="1">
        <v>1700.94043</v>
      </c>
      <c r="C3355" s="2">
        <f t="shared" si="1"/>
        <v>0.362549</v>
      </c>
    </row>
    <row r="3356">
      <c r="A3356" s="1">
        <v>3355.0</v>
      </c>
      <c r="B3356" s="1">
        <v>1701.302979</v>
      </c>
      <c r="C3356" s="2">
        <f t="shared" si="1"/>
        <v>0.235473</v>
      </c>
    </row>
    <row r="3357">
      <c r="A3357" s="1">
        <v>3356.0</v>
      </c>
      <c r="B3357" s="1">
        <v>1701.538452</v>
      </c>
      <c r="C3357" s="2">
        <f t="shared" si="1"/>
        <v>1.10022</v>
      </c>
    </row>
    <row r="3358">
      <c r="A3358" s="1">
        <v>3357.0</v>
      </c>
      <c r="B3358" s="1">
        <v>1702.638672</v>
      </c>
      <c r="C3358" s="2">
        <f t="shared" si="1"/>
        <v>0.203857</v>
      </c>
    </row>
    <row r="3359">
      <c r="A3359" s="1">
        <v>3358.0</v>
      </c>
      <c r="B3359" s="1">
        <v>1702.842529</v>
      </c>
      <c r="C3359" s="2">
        <f t="shared" si="1"/>
        <v>0.781128</v>
      </c>
    </row>
    <row r="3360">
      <c r="A3360" s="1">
        <v>3359.0</v>
      </c>
      <c r="B3360" s="1">
        <v>1703.623657</v>
      </c>
      <c r="C3360" s="2">
        <f t="shared" si="1"/>
        <v>0.147949</v>
      </c>
    </row>
    <row r="3361">
      <c r="A3361" s="1">
        <v>3360.0</v>
      </c>
      <c r="B3361" s="1">
        <v>1703.771606</v>
      </c>
      <c r="C3361" s="2">
        <f t="shared" si="1"/>
        <v>0.101685</v>
      </c>
    </row>
    <row r="3362">
      <c r="A3362" s="1">
        <v>3361.0</v>
      </c>
      <c r="B3362" s="1">
        <v>1703.873291</v>
      </c>
      <c r="C3362" s="2">
        <f t="shared" si="1"/>
        <v>0.299072</v>
      </c>
    </row>
    <row r="3363">
      <c r="A3363" s="1">
        <v>3362.0</v>
      </c>
      <c r="B3363" s="1">
        <v>1704.172363</v>
      </c>
      <c r="C3363" s="2">
        <f t="shared" si="1"/>
        <v>0.55542</v>
      </c>
    </row>
    <row r="3364">
      <c r="A3364" s="1">
        <v>3363.0</v>
      </c>
      <c r="B3364" s="1">
        <v>1704.727783</v>
      </c>
      <c r="C3364" s="2">
        <f t="shared" si="1"/>
        <v>0.141968</v>
      </c>
    </row>
    <row r="3365">
      <c r="A3365" s="1">
        <v>3364.0</v>
      </c>
      <c r="B3365" s="1">
        <v>1704.869751</v>
      </c>
      <c r="C3365" s="2">
        <f t="shared" si="1"/>
        <v>0.064575</v>
      </c>
    </row>
    <row r="3366">
      <c r="A3366" s="1">
        <v>3365.0</v>
      </c>
      <c r="B3366" s="1">
        <v>1704.934326</v>
      </c>
      <c r="C3366" s="2">
        <f t="shared" si="1"/>
        <v>1.15271</v>
      </c>
    </row>
    <row r="3367">
      <c r="A3367" s="1">
        <v>3366.0</v>
      </c>
      <c r="B3367" s="1">
        <v>1706.087036</v>
      </c>
      <c r="C3367" s="2">
        <f t="shared" si="1"/>
        <v>0.126099</v>
      </c>
    </row>
    <row r="3368">
      <c r="A3368" s="1">
        <v>3367.0</v>
      </c>
      <c r="B3368" s="1">
        <v>1706.213135</v>
      </c>
      <c r="C3368" s="2">
        <f t="shared" si="1"/>
        <v>0.480835</v>
      </c>
    </row>
    <row r="3369">
      <c r="A3369" s="1">
        <v>3368.0</v>
      </c>
      <c r="B3369" s="1">
        <v>1706.69397</v>
      </c>
      <c r="C3369" s="2">
        <f t="shared" si="1"/>
        <v>0.058838</v>
      </c>
    </row>
    <row r="3370">
      <c r="A3370" s="1">
        <v>3369.0</v>
      </c>
      <c r="B3370" s="1">
        <v>1706.752808</v>
      </c>
      <c r="C3370" s="2">
        <f t="shared" si="1"/>
        <v>0.30957</v>
      </c>
    </row>
    <row r="3371">
      <c r="A3371" s="1">
        <v>3370.0</v>
      </c>
      <c r="B3371" s="1">
        <v>1707.062378</v>
      </c>
      <c r="C3371" s="2">
        <f t="shared" si="1"/>
        <v>0.696533</v>
      </c>
    </row>
    <row r="3372">
      <c r="A3372" s="1">
        <v>3371.0</v>
      </c>
      <c r="B3372" s="1">
        <v>1707.758911</v>
      </c>
      <c r="C3372" s="2">
        <f t="shared" si="1"/>
        <v>0.384522</v>
      </c>
    </row>
    <row r="3373">
      <c r="A3373" s="1">
        <v>3372.0</v>
      </c>
      <c r="B3373" s="1">
        <v>1708.143433</v>
      </c>
      <c r="C3373" s="2">
        <f t="shared" si="1"/>
        <v>0.873169</v>
      </c>
    </row>
    <row r="3374">
      <c r="A3374" s="1">
        <v>3373.0</v>
      </c>
      <c r="B3374" s="1">
        <v>1709.016602</v>
      </c>
      <c r="C3374" s="2">
        <f t="shared" si="1"/>
        <v>1.039184</v>
      </c>
    </row>
    <row r="3375">
      <c r="A3375" s="1">
        <v>3374.0</v>
      </c>
      <c r="B3375" s="1">
        <v>1710.055786</v>
      </c>
      <c r="C3375" s="2">
        <f t="shared" si="1"/>
        <v>1.249878</v>
      </c>
    </row>
    <row r="3376">
      <c r="A3376" s="1">
        <v>3375.0</v>
      </c>
      <c r="B3376" s="1">
        <v>1711.305664</v>
      </c>
      <c r="C3376" s="2">
        <f t="shared" si="1"/>
        <v>0.009277</v>
      </c>
    </row>
    <row r="3377">
      <c r="A3377" s="1">
        <v>3376.0</v>
      </c>
      <c r="B3377" s="1">
        <v>1711.314941</v>
      </c>
      <c r="C3377" s="2">
        <f t="shared" si="1"/>
        <v>0.163697</v>
      </c>
    </row>
    <row r="3378">
      <c r="A3378" s="1">
        <v>3377.0</v>
      </c>
      <c r="B3378" s="1">
        <v>1711.478638</v>
      </c>
      <c r="C3378" s="2">
        <f t="shared" si="1"/>
        <v>0.12915</v>
      </c>
    </row>
    <row r="3379">
      <c r="A3379" s="1">
        <v>3378.0</v>
      </c>
      <c r="B3379" s="1">
        <v>1711.607788</v>
      </c>
      <c r="C3379" s="2">
        <f t="shared" si="1"/>
        <v>0.374878</v>
      </c>
    </row>
    <row r="3380">
      <c r="A3380" s="1">
        <v>3379.0</v>
      </c>
      <c r="B3380" s="1">
        <v>1711.982666</v>
      </c>
      <c r="C3380" s="2">
        <f t="shared" si="1"/>
        <v>0.358154</v>
      </c>
    </row>
    <row r="3381">
      <c r="A3381" s="1">
        <v>3380.0</v>
      </c>
      <c r="B3381" s="1">
        <v>1712.34082</v>
      </c>
      <c r="C3381" s="2">
        <f t="shared" si="1"/>
        <v>2.252442</v>
      </c>
    </row>
    <row r="3382">
      <c r="A3382" s="1">
        <v>3381.0</v>
      </c>
      <c r="B3382" s="1">
        <v>1714.593262</v>
      </c>
      <c r="C3382" s="2">
        <f t="shared" si="1"/>
        <v>0.114868</v>
      </c>
    </row>
    <row r="3383">
      <c r="A3383" s="1">
        <v>3382.0</v>
      </c>
      <c r="B3383" s="1">
        <v>1714.70813</v>
      </c>
      <c r="C3383" s="2">
        <f t="shared" si="1"/>
        <v>0.91626</v>
      </c>
    </row>
    <row r="3384">
      <c r="A3384" s="1">
        <v>3383.0</v>
      </c>
      <c r="B3384" s="1">
        <v>1715.62439</v>
      </c>
      <c r="C3384" s="2">
        <f t="shared" si="1"/>
        <v>0.298217</v>
      </c>
    </row>
    <row r="3385">
      <c r="A3385" s="1">
        <v>3384.0</v>
      </c>
      <c r="B3385" s="1">
        <v>1715.922607</v>
      </c>
      <c r="C3385" s="2">
        <f t="shared" si="1"/>
        <v>1.230713</v>
      </c>
    </row>
    <row r="3386">
      <c r="A3386" s="1">
        <v>3385.0</v>
      </c>
      <c r="B3386" s="1">
        <v>1717.15332</v>
      </c>
      <c r="C3386" s="2">
        <f t="shared" si="1"/>
        <v>0.123169</v>
      </c>
    </row>
    <row r="3387">
      <c r="A3387" s="1">
        <v>3386.0</v>
      </c>
      <c r="B3387" s="1">
        <v>1717.276489</v>
      </c>
      <c r="C3387" s="2">
        <f t="shared" si="1"/>
        <v>0.585327</v>
      </c>
    </row>
    <row r="3388">
      <c r="A3388" s="1">
        <v>3387.0</v>
      </c>
      <c r="B3388" s="1">
        <v>1717.861816</v>
      </c>
      <c r="C3388" s="2">
        <f t="shared" si="1"/>
        <v>0.052369</v>
      </c>
    </row>
    <row r="3389">
      <c r="A3389" s="1">
        <v>3388.0</v>
      </c>
      <c r="B3389" s="1">
        <v>1717.914185</v>
      </c>
      <c r="C3389" s="2">
        <f t="shared" si="1"/>
        <v>1.562744</v>
      </c>
    </row>
    <row r="3390">
      <c r="A3390" s="1">
        <v>3389.0</v>
      </c>
      <c r="B3390" s="1">
        <v>1719.476929</v>
      </c>
      <c r="C3390" s="2">
        <f t="shared" si="1"/>
        <v>0.90686</v>
      </c>
    </row>
    <row r="3391">
      <c r="A3391" s="1">
        <v>3390.0</v>
      </c>
      <c r="B3391" s="1">
        <v>1720.383789</v>
      </c>
      <c r="C3391" s="2">
        <f t="shared" si="1"/>
        <v>1.037476</v>
      </c>
    </row>
    <row r="3392">
      <c r="A3392" s="1">
        <v>3391.0</v>
      </c>
      <c r="B3392" s="1">
        <v>1721.421265</v>
      </c>
      <c r="C3392" s="2">
        <f t="shared" si="1"/>
        <v>1.239868</v>
      </c>
    </row>
    <row r="3393">
      <c r="A3393" s="1">
        <v>3392.0</v>
      </c>
      <c r="B3393" s="1">
        <v>1722.661133</v>
      </c>
      <c r="C3393" s="2">
        <f t="shared" si="1"/>
        <v>0.169678</v>
      </c>
    </row>
    <row r="3394">
      <c r="A3394" s="1">
        <v>3393.0</v>
      </c>
      <c r="B3394" s="1">
        <v>1722.830811</v>
      </c>
      <c r="C3394" s="2">
        <f t="shared" si="1"/>
        <v>0.238281</v>
      </c>
    </row>
    <row r="3395">
      <c r="A3395" s="1">
        <v>3394.0</v>
      </c>
      <c r="B3395" s="1">
        <v>1723.069092</v>
      </c>
      <c r="C3395" s="2">
        <f t="shared" si="1"/>
        <v>0.157837</v>
      </c>
    </row>
    <row r="3396">
      <c r="A3396" s="1">
        <v>3395.0</v>
      </c>
      <c r="B3396" s="1">
        <v>1723.226929</v>
      </c>
      <c r="C3396" s="2">
        <f t="shared" si="1"/>
        <v>0.607544</v>
      </c>
    </row>
    <row r="3397">
      <c r="A3397" s="1">
        <v>3396.0</v>
      </c>
      <c r="B3397" s="1">
        <v>1723.834473</v>
      </c>
      <c r="C3397" s="2">
        <f t="shared" si="1"/>
        <v>0.442505</v>
      </c>
    </row>
    <row r="3398">
      <c r="A3398" s="1">
        <v>3397.0</v>
      </c>
      <c r="B3398" s="1">
        <v>1724.276978</v>
      </c>
      <c r="C3398" s="2">
        <f t="shared" si="1"/>
        <v>0.788085</v>
      </c>
    </row>
    <row r="3399">
      <c r="A3399" s="1">
        <v>3398.0</v>
      </c>
      <c r="B3399" s="1">
        <v>1725.065063</v>
      </c>
      <c r="C3399" s="2">
        <f t="shared" si="1"/>
        <v>0.12146</v>
      </c>
    </row>
    <row r="3400">
      <c r="A3400" s="1">
        <v>3399.0</v>
      </c>
      <c r="B3400" s="1">
        <v>1725.186523</v>
      </c>
      <c r="C3400" s="2">
        <f t="shared" si="1"/>
        <v>0.5271</v>
      </c>
    </row>
    <row r="3401">
      <c r="A3401" s="1">
        <v>3400.0</v>
      </c>
      <c r="B3401" s="1">
        <v>1725.713623</v>
      </c>
      <c r="C3401" s="2">
        <f t="shared" si="1"/>
        <v>0.5802</v>
      </c>
    </row>
    <row r="3402">
      <c r="A3402" s="1">
        <v>3401.0</v>
      </c>
      <c r="B3402" s="1">
        <v>1726.293823</v>
      </c>
      <c r="C3402" s="2">
        <f t="shared" si="1"/>
        <v>0.072876</v>
      </c>
    </row>
    <row r="3403">
      <c r="A3403" s="1">
        <v>3402.0</v>
      </c>
      <c r="B3403" s="1">
        <v>1726.366699</v>
      </c>
      <c r="C3403" s="2">
        <f t="shared" si="1"/>
        <v>0.243408</v>
      </c>
    </row>
    <row r="3404">
      <c r="A3404" s="1">
        <v>3403.0</v>
      </c>
      <c r="B3404" s="1">
        <v>1726.610107</v>
      </c>
      <c r="C3404" s="2">
        <f t="shared" si="1"/>
        <v>1.931641</v>
      </c>
    </row>
    <row r="3405">
      <c r="A3405" s="1">
        <v>3404.0</v>
      </c>
      <c r="B3405" s="1">
        <v>1728.541748</v>
      </c>
      <c r="C3405" s="2">
        <f t="shared" si="1"/>
        <v>0.049439</v>
      </c>
    </row>
    <row r="3406">
      <c r="A3406" s="1">
        <v>3405.0</v>
      </c>
      <c r="B3406" s="1">
        <v>1728.591187</v>
      </c>
      <c r="C3406" s="2">
        <f t="shared" si="1"/>
        <v>1.47583</v>
      </c>
    </row>
    <row r="3407">
      <c r="A3407" s="1">
        <v>3406.0</v>
      </c>
      <c r="B3407" s="1">
        <v>1730.067017</v>
      </c>
      <c r="C3407" s="2">
        <f t="shared" si="1"/>
        <v>0.986328</v>
      </c>
    </row>
    <row r="3408">
      <c r="A3408" s="1">
        <v>3407.0</v>
      </c>
      <c r="B3408" s="1">
        <v>1731.053345</v>
      </c>
      <c r="C3408" s="2">
        <f t="shared" si="1"/>
        <v>0.110962</v>
      </c>
    </row>
    <row r="3409">
      <c r="A3409" s="1">
        <v>3408.0</v>
      </c>
      <c r="B3409" s="1">
        <v>1731.164307</v>
      </c>
      <c r="C3409" s="2">
        <f t="shared" si="1"/>
        <v>1.421875</v>
      </c>
    </row>
    <row r="3410">
      <c r="A3410" s="1">
        <v>3409.0</v>
      </c>
      <c r="B3410" s="1">
        <v>1732.586182</v>
      </c>
      <c r="C3410" s="2">
        <f t="shared" si="1"/>
        <v>0.880371</v>
      </c>
    </row>
    <row r="3411">
      <c r="A3411" s="1">
        <v>3410.0</v>
      </c>
      <c r="B3411" s="1">
        <v>1733.466553</v>
      </c>
      <c r="C3411" s="2">
        <f t="shared" si="1"/>
        <v>0.748169</v>
      </c>
    </row>
    <row r="3412">
      <c r="A3412" s="1">
        <v>3411.0</v>
      </c>
      <c r="B3412" s="1">
        <v>1734.214722</v>
      </c>
      <c r="C3412" s="2">
        <f t="shared" si="1"/>
        <v>0.628906</v>
      </c>
    </row>
    <row r="3413">
      <c r="A3413" s="1">
        <v>3412.0</v>
      </c>
      <c r="B3413" s="1">
        <v>1734.843628</v>
      </c>
      <c r="C3413" s="2">
        <f t="shared" si="1"/>
        <v>0.019897</v>
      </c>
    </row>
    <row r="3414">
      <c r="A3414" s="1">
        <v>3413.0</v>
      </c>
      <c r="B3414" s="1">
        <v>1734.863525</v>
      </c>
      <c r="C3414" s="2">
        <f t="shared" si="1"/>
        <v>0.384034</v>
      </c>
    </row>
    <row r="3415">
      <c r="A3415" s="1">
        <v>3414.0</v>
      </c>
      <c r="B3415" s="1">
        <v>1735.247559</v>
      </c>
      <c r="C3415" s="2">
        <f t="shared" si="1"/>
        <v>1.177124</v>
      </c>
    </row>
    <row r="3416">
      <c r="A3416" s="1">
        <v>3415.0</v>
      </c>
      <c r="B3416" s="1">
        <v>1736.424683</v>
      </c>
      <c r="C3416" s="2">
        <f t="shared" si="1"/>
        <v>0.960449</v>
      </c>
    </row>
    <row r="3417">
      <c r="A3417" s="1">
        <v>3416.0</v>
      </c>
      <c r="B3417" s="1">
        <v>1737.385132</v>
      </c>
      <c r="C3417" s="2">
        <f t="shared" si="1"/>
        <v>0.024414</v>
      </c>
    </row>
    <row r="3418">
      <c r="A3418" s="1">
        <v>3417.0</v>
      </c>
      <c r="B3418" s="1">
        <v>1737.409546</v>
      </c>
      <c r="C3418" s="2">
        <f t="shared" si="1"/>
        <v>0.757446</v>
      </c>
    </row>
    <row r="3419">
      <c r="A3419" s="1">
        <v>3418.0</v>
      </c>
      <c r="B3419" s="1">
        <v>1738.166992</v>
      </c>
      <c r="C3419" s="2">
        <f t="shared" si="1"/>
        <v>0.106446</v>
      </c>
    </row>
    <row r="3420">
      <c r="A3420" s="1">
        <v>3419.0</v>
      </c>
      <c r="B3420" s="1">
        <v>1738.273438</v>
      </c>
      <c r="C3420" s="2">
        <f t="shared" si="1"/>
        <v>0.786865</v>
      </c>
    </row>
    <row r="3421">
      <c r="A3421" s="1">
        <v>3420.0</v>
      </c>
      <c r="B3421" s="1">
        <v>1739.060303</v>
      </c>
      <c r="C3421" s="2">
        <f t="shared" si="1"/>
        <v>0.684814</v>
      </c>
    </row>
    <row r="3422">
      <c r="A3422" s="1">
        <v>3421.0</v>
      </c>
      <c r="B3422" s="1">
        <v>1739.745117</v>
      </c>
      <c r="C3422" s="2">
        <f t="shared" si="1"/>
        <v>0.076416</v>
      </c>
    </row>
    <row r="3423">
      <c r="A3423" s="1">
        <v>3422.0</v>
      </c>
      <c r="B3423" s="1">
        <v>1739.821533</v>
      </c>
      <c r="C3423" s="2">
        <f t="shared" si="1"/>
        <v>0.026123</v>
      </c>
    </row>
    <row r="3424">
      <c r="A3424" s="1">
        <v>3423.0</v>
      </c>
      <c r="B3424" s="1">
        <v>1739.847656</v>
      </c>
      <c r="C3424" s="2">
        <f t="shared" si="1"/>
        <v>0.236084</v>
      </c>
    </row>
    <row r="3425">
      <c r="A3425" s="1">
        <v>3424.0</v>
      </c>
      <c r="B3425" s="1">
        <v>1740.08374</v>
      </c>
      <c r="C3425" s="2">
        <f t="shared" si="1"/>
        <v>0.218018</v>
      </c>
    </row>
    <row r="3426">
      <c r="A3426" s="1">
        <v>3425.0</v>
      </c>
      <c r="B3426" s="1">
        <v>1740.301758</v>
      </c>
      <c r="C3426" s="2">
        <f t="shared" si="1"/>
        <v>0.085937</v>
      </c>
    </row>
    <row r="3427">
      <c r="A3427" s="1">
        <v>3426.0</v>
      </c>
      <c r="B3427" s="1">
        <v>1740.387695</v>
      </c>
      <c r="C3427" s="2">
        <f t="shared" si="1"/>
        <v>1.406739</v>
      </c>
    </row>
    <row r="3428">
      <c r="A3428" s="1">
        <v>3427.0</v>
      </c>
      <c r="B3428" s="1">
        <v>1741.794434</v>
      </c>
      <c r="C3428" s="2">
        <f t="shared" si="1"/>
        <v>0.718872</v>
      </c>
    </row>
    <row r="3429">
      <c r="A3429" s="1">
        <v>3428.0</v>
      </c>
      <c r="B3429" s="1">
        <v>1742.513306</v>
      </c>
      <c r="C3429" s="2">
        <f t="shared" si="1"/>
        <v>0.344116</v>
      </c>
    </row>
    <row r="3430">
      <c r="A3430" s="1">
        <v>3429.0</v>
      </c>
      <c r="B3430" s="1">
        <v>1742.857422</v>
      </c>
      <c r="C3430" s="2">
        <f t="shared" si="1"/>
        <v>0.111694</v>
      </c>
    </row>
    <row r="3431">
      <c r="A3431" s="1">
        <v>3430.0</v>
      </c>
      <c r="B3431" s="1">
        <v>1742.969116</v>
      </c>
      <c r="C3431" s="2">
        <f t="shared" si="1"/>
        <v>0.086304</v>
      </c>
    </row>
    <row r="3432">
      <c r="A3432" s="1">
        <v>3431.0</v>
      </c>
      <c r="B3432" s="1">
        <v>1743.05542</v>
      </c>
      <c r="C3432" s="2">
        <f t="shared" si="1"/>
        <v>0.134643</v>
      </c>
    </row>
    <row r="3433">
      <c r="A3433" s="1">
        <v>3432.0</v>
      </c>
      <c r="B3433" s="1">
        <v>1743.190063</v>
      </c>
      <c r="C3433" s="2">
        <f t="shared" si="1"/>
        <v>0.7323</v>
      </c>
    </row>
    <row r="3434">
      <c r="A3434" s="1">
        <v>3433.0</v>
      </c>
      <c r="B3434" s="1">
        <v>1743.922363</v>
      </c>
      <c r="C3434" s="2">
        <f t="shared" si="1"/>
        <v>0.282837</v>
      </c>
    </row>
    <row r="3435">
      <c r="A3435" s="1">
        <v>3434.0</v>
      </c>
      <c r="B3435" s="1">
        <v>1744.2052</v>
      </c>
      <c r="C3435" s="2">
        <f t="shared" si="1"/>
        <v>0.195069</v>
      </c>
    </row>
    <row r="3436">
      <c r="A3436" s="1">
        <v>3435.0</v>
      </c>
      <c r="B3436" s="1">
        <v>1744.400269</v>
      </c>
      <c r="C3436" s="2">
        <f t="shared" si="1"/>
        <v>0.585449</v>
      </c>
    </row>
    <row r="3437">
      <c r="A3437" s="1">
        <v>3436.0</v>
      </c>
      <c r="B3437" s="1">
        <v>1744.985718</v>
      </c>
      <c r="C3437" s="2">
        <f t="shared" si="1"/>
        <v>0.200317</v>
      </c>
    </row>
    <row r="3438">
      <c r="A3438" s="1">
        <v>3437.0</v>
      </c>
      <c r="B3438" s="1">
        <v>1745.186035</v>
      </c>
      <c r="C3438" s="2">
        <f t="shared" si="1"/>
        <v>0.803223</v>
      </c>
    </row>
    <row r="3439">
      <c r="A3439" s="1">
        <v>3438.0</v>
      </c>
      <c r="B3439" s="1">
        <v>1745.989258</v>
      </c>
      <c r="C3439" s="2">
        <f t="shared" si="1"/>
        <v>0.795532</v>
      </c>
    </row>
    <row r="3440">
      <c r="A3440" s="1">
        <v>3439.0</v>
      </c>
      <c r="B3440" s="1">
        <v>1746.78479</v>
      </c>
      <c r="C3440" s="2">
        <f t="shared" si="1"/>
        <v>0.291992</v>
      </c>
    </row>
    <row r="3441">
      <c r="A3441" s="1">
        <v>3440.0</v>
      </c>
      <c r="B3441" s="1">
        <v>1747.076782</v>
      </c>
      <c r="C3441" s="2">
        <f t="shared" si="1"/>
        <v>0.594361</v>
      </c>
    </row>
    <row r="3442">
      <c r="A3442" s="1">
        <v>3441.0</v>
      </c>
      <c r="B3442" s="1">
        <v>1747.671143</v>
      </c>
      <c r="C3442" s="2">
        <f t="shared" si="1"/>
        <v>0.342285</v>
      </c>
    </row>
    <row r="3443">
      <c r="A3443" s="1">
        <v>3442.0</v>
      </c>
      <c r="B3443" s="1">
        <v>1748.013428</v>
      </c>
      <c r="C3443" s="2">
        <f t="shared" si="1"/>
        <v>0.202636</v>
      </c>
    </row>
    <row r="3444">
      <c r="A3444" s="1">
        <v>3443.0</v>
      </c>
      <c r="B3444" s="1">
        <v>1748.216064</v>
      </c>
      <c r="C3444" s="2">
        <f t="shared" si="1"/>
        <v>0.310669</v>
      </c>
    </row>
    <row r="3445">
      <c r="A3445" s="1">
        <v>3444.0</v>
      </c>
      <c r="B3445" s="1">
        <v>1748.526733</v>
      </c>
      <c r="C3445" s="2">
        <f t="shared" si="1"/>
        <v>0.757813</v>
      </c>
    </row>
    <row r="3446">
      <c r="A3446" s="1">
        <v>3445.0</v>
      </c>
      <c r="B3446" s="1">
        <v>1749.284546</v>
      </c>
      <c r="C3446" s="2">
        <f t="shared" si="1"/>
        <v>0.766113</v>
      </c>
    </row>
    <row r="3447">
      <c r="A3447" s="1">
        <v>3446.0</v>
      </c>
      <c r="B3447" s="1">
        <v>1750.050659</v>
      </c>
      <c r="C3447" s="2">
        <f t="shared" si="1"/>
        <v>0.014649</v>
      </c>
    </row>
    <row r="3448">
      <c r="A3448" s="1">
        <v>3447.0</v>
      </c>
      <c r="B3448" s="1">
        <v>1750.065308</v>
      </c>
      <c r="C3448" s="2">
        <f t="shared" si="1"/>
        <v>0.364624</v>
      </c>
    </row>
    <row r="3449">
      <c r="A3449" s="1">
        <v>3448.0</v>
      </c>
      <c r="B3449" s="1">
        <v>1750.429932</v>
      </c>
      <c r="C3449" s="2">
        <f t="shared" si="1"/>
        <v>0.161499</v>
      </c>
    </row>
    <row r="3450">
      <c r="A3450" s="1">
        <v>3449.0</v>
      </c>
      <c r="B3450" s="1">
        <v>1750.591431</v>
      </c>
      <c r="C3450" s="2">
        <f t="shared" si="1"/>
        <v>0.170776</v>
      </c>
    </row>
    <row r="3451">
      <c r="A3451" s="1">
        <v>3450.0</v>
      </c>
      <c r="B3451" s="1">
        <v>1750.762207</v>
      </c>
      <c r="C3451" s="2">
        <f t="shared" si="1"/>
        <v>0.106323</v>
      </c>
    </row>
    <row r="3452">
      <c r="A3452" s="1">
        <v>3451.0</v>
      </c>
      <c r="B3452" s="1">
        <v>1750.86853</v>
      </c>
      <c r="C3452" s="2">
        <f t="shared" si="1"/>
        <v>0.981568</v>
      </c>
    </row>
    <row r="3453">
      <c r="A3453" s="1">
        <v>3452.0</v>
      </c>
      <c r="B3453" s="1">
        <v>1751.850098</v>
      </c>
      <c r="C3453" s="2">
        <f t="shared" si="1"/>
        <v>1.172973</v>
      </c>
    </row>
    <row r="3454">
      <c r="A3454" s="1">
        <v>3453.0</v>
      </c>
      <c r="B3454" s="1">
        <v>1753.023071</v>
      </c>
      <c r="C3454" s="2">
        <f t="shared" si="1"/>
        <v>0.546387</v>
      </c>
    </row>
    <row r="3455">
      <c r="A3455" s="1">
        <v>3454.0</v>
      </c>
      <c r="B3455" s="1">
        <v>1753.569458</v>
      </c>
      <c r="C3455" s="2">
        <f t="shared" si="1"/>
        <v>0.448853</v>
      </c>
    </row>
    <row r="3456">
      <c r="A3456" s="1">
        <v>3455.0</v>
      </c>
      <c r="B3456" s="1">
        <v>1754.018311</v>
      </c>
      <c r="C3456" s="2">
        <f t="shared" si="1"/>
        <v>0.036377</v>
      </c>
    </row>
    <row r="3457">
      <c r="A3457" s="1">
        <v>3456.0</v>
      </c>
      <c r="B3457" s="1">
        <v>1754.054688</v>
      </c>
      <c r="C3457" s="2">
        <f t="shared" si="1"/>
        <v>0.386596</v>
      </c>
    </row>
    <row r="3458">
      <c r="A3458" s="1">
        <v>3457.0</v>
      </c>
      <c r="B3458" s="1">
        <v>1754.441284</v>
      </c>
      <c r="C3458" s="2">
        <f t="shared" si="1"/>
        <v>0.598511</v>
      </c>
    </row>
    <row r="3459">
      <c r="A3459" s="1">
        <v>3458.0</v>
      </c>
      <c r="B3459" s="1">
        <v>1755.039795</v>
      </c>
      <c r="C3459" s="2">
        <f t="shared" si="1"/>
        <v>0.71582</v>
      </c>
    </row>
    <row r="3460">
      <c r="A3460" s="1">
        <v>3459.0</v>
      </c>
      <c r="B3460" s="1">
        <v>1755.755615</v>
      </c>
      <c r="C3460" s="2">
        <f t="shared" si="1"/>
        <v>0.506104</v>
      </c>
    </row>
    <row r="3461">
      <c r="A3461" s="1">
        <v>3460.0</v>
      </c>
      <c r="B3461" s="1">
        <v>1756.261719</v>
      </c>
      <c r="C3461" s="2">
        <f t="shared" si="1"/>
        <v>0.928711</v>
      </c>
    </row>
    <row r="3462">
      <c r="A3462" s="1">
        <v>3461.0</v>
      </c>
      <c r="B3462" s="1">
        <v>1757.19043</v>
      </c>
      <c r="C3462" s="2">
        <f t="shared" si="1"/>
        <v>0.597046</v>
      </c>
    </row>
    <row r="3463">
      <c r="A3463" s="1">
        <v>3462.0</v>
      </c>
      <c r="B3463" s="1">
        <v>1757.787476</v>
      </c>
      <c r="C3463" s="2">
        <f t="shared" si="1"/>
        <v>0.241455</v>
      </c>
    </row>
    <row r="3464">
      <c r="A3464" s="1">
        <v>3463.0</v>
      </c>
      <c r="B3464" s="1">
        <v>1758.028931</v>
      </c>
      <c r="C3464" s="2">
        <f t="shared" si="1"/>
        <v>0.162597</v>
      </c>
    </row>
    <row r="3465">
      <c r="A3465" s="1">
        <v>3464.0</v>
      </c>
      <c r="B3465" s="1">
        <v>1758.191528</v>
      </c>
      <c r="C3465" s="2">
        <f t="shared" si="1"/>
        <v>0.269287</v>
      </c>
    </row>
    <row r="3466">
      <c r="A3466" s="1">
        <v>3465.0</v>
      </c>
      <c r="B3466" s="1">
        <v>1758.460815</v>
      </c>
      <c r="C3466" s="2">
        <f t="shared" si="1"/>
        <v>0.038086</v>
      </c>
    </row>
    <row r="3467">
      <c r="A3467" s="1">
        <v>3466.0</v>
      </c>
      <c r="B3467" s="1">
        <v>1758.498901</v>
      </c>
      <c r="C3467" s="2">
        <f t="shared" si="1"/>
        <v>0.232666</v>
      </c>
    </row>
    <row r="3468">
      <c r="A3468" s="1">
        <v>3467.0</v>
      </c>
      <c r="B3468" s="1">
        <v>1758.731567</v>
      </c>
      <c r="C3468" s="2">
        <f t="shared" si="1"/>
        <v>1.069947</v>
      </c>
    </row>
    <row r="3469">
      <c r="A3469" s="1">
        <v>3468.0</v>
      </c>
      <c r="B3469" s="1">
        <v>1759.801514</v>
      </c>
      <c r="C3469" s="2">
        <f t="shared" si="1"/>
        <v>0.428833</v>
      </c>
    </row>
    <row r="3470">
      <c r="A3470" s="1">
        <v>3469.0</v>
      </c>
      <c r="B3470" s="1">
        <v>1760.230347</v>
      </c>
      <c r="C3470" s="2">
        <f t="shared" si="1"/>
        <v>0.655517</v>
      </c>
    </row>
    <row r="3471">
      <c r="A3471" s="1">
        <v>3470.0</v>
      </c>
      <c r="B3471" s="1">
        <v>1760.885864</v>
      </c>
      <c r="C3471" s="2">
        <f t="shared" si="1"/>
        <v>1.641236</v>
      </c>
    </row>
    <row r="3472">
      <c r="A3472" s="1">
        <v>3471.0</v>
      </c>
      <c r="B3472" s="1">
        <v>1762.5271</v>
      </c>
      <c r="C3472" s="2">
        <f t="shared" si="1"/>
        <v>0.109008</v>
      </c>
    </row>
    <row r="3473">
      <c r="A3473" s="1">
        <v>3472.0</v>
      </c>
      <c r="B3473" s="1">
        <v>1762.636108</v>
      </c>
      <c r="C3473" s="2">
        <f t="shared" si="1"/>
        <v>0.194092</v>
      </c>
    </row>
    <row r="3474">
      <c r="A3474" s="1">
        <v>3473.0</v>
      </c>
      <c r="B3474" s="1">
        <v>1762.8302</v>
      </c>
      <c r="C3474" s="2">
        <f t="shared" si="1"/>
        <v>1.315064</v>
      </c>
    </row>
    <row r="3475">
      <c r="A3475" s="1">
        <v>3474.0</v>
      </c>
      <c r="B3475" s="1">
        <v>1764.145264</v>
      </c>
      <c r="C3475" s="2">
        <f t="shared" si="1"/>
        <v>0.69519</v>
      </c>
    </row>
    <row r="3476">
      <c r="A3476" s="1">
        <v>3475.0</v>
      </c>
      <c r="B3476" s="1">
        <v>1764.840454</v>
      </c>
      <c r="C3476" s="2">
        <f t="shared" si="1"/>
        <v>1.189453</v>
      </c>
    </row>
    <row r="3477">
      <c r="A3477" s="1">
        <v>3476.0</v>
      </c>
      <c r="B3477" s="1">
        <v>1766.029907</v>
      </c>
      <c r="C3477" s="2">
        <f t="shared" si="1"/>
        <v>0.477783</v>
      </c>
    </row>
    <row r="3478">
      <c r="A3478" s="1">
        <v>3477.0</v>
      </c>
      <c r="B3478" s="1">
        <v>1766.50769</v>
      </c>
      <c r="C3478" s="2">
        <f t="shared" si="1"/>
        <v>0.30835</v>
      </c>
    </row>
    <row r="3479">
      <c r="A3479" s="1">
        <v>3478.0</v>
      </c>
      <c r="B3479" s="1">
        <v>1766.81604</v>
      </c>
      <c r="C3479" s="2">
        <f t="shared" si="1"/>
        <v>0.288818</v>
      </c>
    </row>
    <row r="3480">
      <c r="A3480" s="1">
        <v>3479.0</v>
      </c>
      <c r="B3480" s="1">
        <v>1767.104858</v>
      </c>
      <c r="C3480" s="2">
        <f t="shared" si="1"/>
        <v>0.236573</v>
      </c>
    </row>
    <row r="3481">
      <c r="A3481" s="1">
        <v>3480.0</v>
      </c>
      <c r="B3481" s="1">
        <v>1767.341431</v>
      </c>
      <c r="C3481" s="2">
        <f t="shared" si="1"/>
        <v>0.074218</v>
      </c>
    </row>
    <row r="3482">
      <c r="A3482" s="1">
        <v>3481.0</v>
      </c>
      <c r="B3482" s="1">
        <v>1767.415649</v>
      </c>
      <c r="C3482" s="2">
        <f t="shared" si="1"/>
        <v>1.230469</v>
      </c>
    </row>
    <row r="3483">
      <c r="A3483" s="1">
        <v>3482.0</v>
      </c>
      <c r="B3483" s="1">
        <v>1768.646118</v>
      </c>
      <c r="C3483" s="2">
        <f t="shared" si="1"/>
        <v>0.364868</v>
      </c>
    </row>
    <row r="3484">
      <c r="A3484" s="1">
        <v>3483.0</v>
      </c>
      <c r="B3484" s="1">
        <v>1769.010986</v>
      </c>
      <c r="C3484" s="2">
        <f t="shared" si="1"/>
        <v>0.029785</v>
      </c>
    </row>
    <row r="3485">
      <c r="A3485" s="1">
        <v>3484.0</v>
      </c>
      <c r="B3485" s="1">
        <v>1769.040771</v>
      </c>
      <c r="C3485" s="2">
        <f t="shared" si="1"/>
        <v>0.275025</v>
      </c>
    </row>
    <row r="3486">
      <c r="A3486" s="1">
        <v>3485.0</v>
      </c>
      <c r="B3486" s="1">
        <v>1769.315796</v>
      </c>
      <c r="C3486" s="2">
        <f t="shared" si="1"/>
        <v>0.733276</v>
      </c>
    </row>
    <row r="3487">
      <c r="A3487" s="1">
        <v>3486.0</v>
      </c>
      <c r="B3487" s="1">
        <v>1770.049072</v>
      </c>
      <c r="C3487" s="2">
        <f t="shared" si="1"/>
        <v>0.092652</v>
      </c>
    </row>
    <row r="3488">
      <c r="A3488" s="1">
        <v>3487.0</v>
      </c>
      <c r="B3488" s="1">
        <v>1770.141724</v>
      </c>
      <c r="C3488" s="2">
        <f t="shared" si="1"/>
        <v>0.013794</v>
      </c>
    </row>
    <row r="3489">
      <c r="A3489" s="1">
        <v>3488.0</v>
      </c>
      <c r="B3489" s="1">
        <v>1770.155518</v>
      </c>
      <c r="C3489" s="2">
        <f t="shared" si="1"/>
        <v>0.275024</v>
      </c>
    </row>
    <row r="3490">
      <c r="A3490" s="1">
        <v>3489.0</v>
      </c>
      <c r="B3490" s="1">
        <v>1770.430542</v>
      </c>
      <c r="C3490" s="2">
        <f t="shared" si="1"/>
        <v>1.130005</v>
      </c>
    </row>
    <row r="3491">
      <c r="A3491" s="1">
        <v>3490.0</v>
      </c>
      <c r="B3491" s="1">
        <v>1771.560547</v>
      </c>
      <c r="C3491" s="2">
        <f t="shared" si="1"/>
        <v>0.215942</v>
      </c>
    </row>
    <row r="3492">
      <c r="A3492" s="1">
        <v>3491.0</v>
      </c>
      <c r="B3492" s="1">
        <v>1771.776489</v>
      </c>
      <c r="C3492" s="2">
        <f t="shared" si="1"/>
        <v>0.148194</v>
      </c>
    </row>
    <row r="3493">
      <c r="A3493" s="1">
        <v>3492.0</v>
      </c>
      <c r="B3493" s="1">
        <v>1771.924683</v>
      </c>
      <c r="C3493" s="2">
        <f t="shared" si="1"/>
        <v>0.155517</v>
      </c>
    </row>
    <row r="3494">
      <c r="A3494" s="1">
        <v>3493.0</v>
      </c>
      <c r="B3494" s="1">
        <v>1772.0802</v>
      </c>
      <c r="C3494" s="2">
        <f t="shared" si="1"/>
        <v>0.863037</v>
      </c>
    </row>
    <row r="3495">
      <c r="A3495" s="1">
        <v>3494.0</v>
      </c>
      <c r="B3495" s="1">
        <v>1772.943237</v>
      </c>
      <c r="C3495" s="2">
        <f t="shared" si="1"/>
        <v>0.251099</v>
      </c>
    </row>
    <row r="3496">
      <c r="A3496" s="1">
        <v>3495.0</v>
      </c>
      <c r="B3496" s="1">
        <v>1773.194336</v>
      </c>
      <c r="C3496" s="2">
        <f t="shared" si="1"/>
        <v>0.005859</v>
      </c>
    </row>
    <row r="3497">
      <c r="A3497" s="1">
        <v>3496.0</v>
      </c>
      <c r="B3497" s="1">
        <v>1773.200195</v>
      </c>
      <c r="C3497" s="2">
        <f t="shared" si="1"/>
        <v>0.901367</v>
      </c>
    </row>
    <row r="3498">
      <c r="A3498" s="1">
        <v>3497.0</v>
      </c>
      <c r="B3498" s="1">
        <v>1774.101562</v>
      </c>
      <c r="C3498" s="2">
        <f t="shared" si="1"/>
        <v>0.366334</v>
      </c>
    </row>
    <row r="3499">
      <c r="A3499" s="1">
        <v>3498.0</v>
      </c>
      <c r="B3499" s="1">
        <v>1774.467896</v>
      </c>
      <c r="C3499" s="2">
        <f t="shared" si="1"/>
        <v>0.154418</v>
      </c>
    </row>
    <row r="3500">
      <c r="A3500" s="1">
        <v>3499.0</v>
      </c>
      <c r="B3500" s="1">
        <v>1774.622314</v>
      </c>
      <c r="C3500" s="2">
        <f t="shared" si="1"/>
        <v>0.25354</v>
      </c>
    </row>
    <row r="3501">
      <c r="A3501" s="1">
        <v>3500.0</v>
      </c>
      <c r="B3501" s="1">
        <v>1774.875854</v>
      </c>
      <c r="C3501" s="2">
        <f t="shared" si="1"/>
        <v>0.163086</v>
      </c>
    </row>
    <row r="3502">
      <c r="A3502" s="1">
        <v>3501.0</v>
      </c>
      <c r="B3502" s="1">
        <v>1775.03894</v>
      </c>
      <c r="C3502" s="2">
        <f t="shared" si="1"/>
        <v>0.625611</v>
      </c>
    </row>
    <row r="3503">
      <c r="A3503" s="1">
        <v>3502.0</v>
      </c>
      <c r="B3503" s="1">
        <v>1775.664551</v>
      </c>
      <c r="C3503" s="2">
        <f t="shared" si="1"/>
        <v>1.529175</v>
      </c>
    </row>
    <row r="3504">
      <c r="A3504" s="1">
        <v>3503.0</v>
      </c>
      <c r="B3504" s="1">
        <v>1777.193726</v>
      </c>
      <c r="C3504" s="2">
        <f t="shared" si="1"/>
        <v>0.607299</v>
      </c>
    </row>
    <row r="3505">
      <c r="A3505" s="1">
        <v>3504.0</v>
      </c>
      <c r="B3505" s="1">
        <v>1777.801025</v>
      </c>
      <c r="C3505" s="2">
        <f t="shared" si="1"/>
        <v>0.779053</v>
      </c>
    </row>
    <row r="3506">
      <c r="A3506" s="1">
        <v>3505.0</v>
      </c>
      <c r="B3506" s="1">
        <v>1778.580078</v>
      </c>
      <c r="C3506" s="2">
        <f t="shared" si="1"/>
        <v>1.04187</v>
      </c>
    </row>
    <row r="3507">
      <c r="A3507" s="1">
        <v>3506.0</v>
      </c>
      <c r="B3507" s="1">
        <v>1779.621948</v>
      </c>
      <c r="C3507" s="2">
        <f t="shared" si="1"/>
        <v>1.109986</v>
      </c>
    </row>
    <row r="3508">
      <c r="A3508" s="1">
        <v>3507.0</v>
      </c>
      <c r="B3508" s="1">
        <v>1780.731934</v>
      </c>
      <c r="C3508" s="2">
        <f t="shared" si="1"/>
        <v>0.525512</v>
      </c>
    </row>
    <row r="3509">
      <c r="A3509" s="1">
        <v>3508.0</v>
      </c>
      <c r="B3509" s="1">
        <v>1781.257446</v>
      </c>
      <c r="C3509" s="2">
        <f t="shared" si="1"/>
        <v>0.975952</v>
      </c>
    </row>
    <row r="3510">
      <c r="A3510" s="1">
        <v>3509.0</v>
      </c>
      <c r="B3510" s="1">
        <v>1782.233398</v>
      </c>
      <c r="C3510" s="2">
        <f t="shared" si="1"/>
        <v>0.172608</v>
      </c>
    </row>
    <row r="3511">
      <c r="A3511" s="1">
        <v>3510.0</v>
      </c>
      <c r="B3511" s="1">
        <v>1782.406006</v>
      </c>
      <c r="C3511" s="2">
        <f t="shared" si="1"/>
        <v>0.450317</v>
      </c>
    </row>
    <row r="3512">
      <c r="A3512" s="1">
        <v>3511.0</v>
      </c>
      <c r="B3512" s="1">
        <v>1782.856323</v>
      </c>
      <c r="C3512" s="2">
        <f t="shared" si="1"/>
        <v>0.213013</v>
      </c>
    </row>
    <row r="3513">
      <c r="A3513" s="1">
        <v>3512.0</v>
      </c>
      <c r="B3513" s="1">
        <v>1783.069336</v>
      </c>
      <c r="C3513" s="2">
        <f t="shared" si="1"/>
        <v>0.074951</v>
      </c>
    </row>
    <row r="3514">
      <c r="A3514" s="1">
        <v>3513.0</v>
      </c>
      <c r="B3514" s="1">
        <v>1783.144287</v>
      </c>
      <c r="C3514" s="2">
        <f t="shared" si="1"/>
        <v>0.195191</v>
      </c>
    </row>
    <row r="3515">
      <c r="A3515" s="1">
        <v>3514.0</v>
      </c>
      <c r="B3515" s="1">
        <v>1783.339478</v>
      </c>
      <c r="C3515" s="2">
        <f t="shared" si="1"/>
        <v>0.135376</v>
      </c>
    </row>
    <row r="3516">
      <c r="A3516" s="1">
        <v>3515.0</v>
      </c>
      <c r="B3516" s="1">
        <v>1783.474854</v>
      </c>
      <c r="C3516" s="2">
        <f t="shared" si="1"/>
        <v>0.062744</v>
      </c>
    </row>
    <row r="3517">
      <c r="A3517" s="1">
        <v>3516.0</v>
      </c>
      <c r="B3517" s="1">
        <v>1783.537598</v>
      </c>
      <c r="C3517" s="2">
        <f t="shared" si="1"/>
        <v>0.311889</v>
      </c>
    </row>
    <row r="3518">
      <c r="A3518" s="1">
        <v>3517.0</v>
      </c>
      <c r="B3518" s="1">
        <v>1783.849487</v>
      </c>
      <c r="C3518" s="2">
        <f t="shared" si="1"/>
        <v>0.76294</v>
      </c>
    </row>
    <row r="3519">
      <c r="A3519" s="1">
        <v>3518.0</v>
      </c>
      <c r="B3519" s="1">
        <v>1784.612427</v>
      </c>
      <c r="C3519" s="2">
        <f t="shared" si="1"/>
        <v>2.300781</v>
      </c>
    </row>
    <row r="3520">
      <c r="A3520" s="1">
        <v>3519.0</v>
      </c>
      <c r="B3520" s="1">
        <v>1786.913208</v>
      </c>
      <c r="C3520" s="2">
        <f t="shared" si="1"/>
        <v>0.187256</v>
      </c>
    </row>
    <row r="3521">
      <c r="A3521" s="1">
        <v>3520.0</v>
      </c>
      <c r="B3521" s="1">
        <v>1787.100464</v>
      </c>
      <c r="C3521" s="2">
        <f t="shared" si="1"/>
        <v>0.37793</v>
      </c>
    </row>
    <row r="3522">
      <c r="A3522" s="1">
        <v>3521.0</v>
      </c>
      <c r="B3522" s="1">
        <v>1787.478394</v>
      </c>
      <c r="C3522" s="2">
        <f t="shared" si="1"/>
        <v>0.390869</v>
      </c>
    </row>
    <row r="3523">
      <c r="A3523" s="1">
        <v>3522.0</v>
      </c>
      <c r="B3523" s="1">
        <v>1787.869263</v>
      </c>
      <c r="C3523" s="2">
        <f t="shared" si="1"/>
        <v>0.097778</v>
      </c>
    </row>
    <row r="3524">
      <c r="A3524" s="1">
        <v>3523.0</v>
      </c>
      <c r="B3524" s="1">
        <v>1787.967041</v>
      </c>
      <c r="C3524" s="2">
        <f t="shared" si="1"/>
        <v>0.584595</v>
      </c>
    </row>
    <row r="3525">
      <c r="A3525" s="1">
        <v>3524.0</v>
      </c>
      <c r="B3525" s="1">
        <v>1788.551636</v>
      </c>
      <c r="C3525" s="2">
        <f t="shared" si="1"/>
        <v>0.534546</v>
      </c>
    </row>
    <row r="3526">
      <c r="A3526" s="1">
        <v>3525.0</v>
      </c>
      <c r="B3526" s="1">
        <v>1789.086182</v>
      </c>
      <c r="C3526" s="2">
        <f t="shared" si="1"/>
        <v>0.081421</v>
      </c>
    </row>
    <row r="3527">
      <c r="A3527" s="1">
        <v>3526.0</v>
      </c>
      <c r="B3527" s="1">
        <v>1789.167603</v>
      </c>
      <c r="C3527" s="2">
        <f t="shared" si="1"/>
        <v>0.169555</v>
      </c>
    </row>
    <row r="3528">
      <c r="A3528" s="1">
        <v>3527.0</v>
      </c>
      <c r="B3528" s="1">
        <v>1789.337158</v>
      </c>
      <c r="C3528" s="2">
        <f t="shared" si="1"/>
        <v>0.739136</v>
      </c>
    </row>
    <row r="3529">
      <c r="A3529" s="1">
        <v>3528.0</v>
      </c>
      <c r="B3529" s="1">
        <v>1790.076294</v>
      </c>
      <c r="C3529" s="2">
        <f t="shared" si="1"/>
        <v>1.321167</v>
      </c>
    </row>
    <row r="3530">
      <c r="A3530" s="1">
        <v>3529.0</v>
      </c>
      <c r="B3530" s="1">
        <v>1791.397461</v>
      </c>
      <c r="C3530" s="2">
        <f t="shared" si="1"/>
        <v>0.327759</v>
      </c>
    </row>
    <row r="3531">
      <c r="A3531" s="1">
        <v>3530.0</v>
      </c>
      <c r="B3531" s="1">
        <v>1791.72522</v>
      </c>
      <c r="C3531" s="2">
        <f t="shared" si="1"/>
        <v>1.103393</v>
      </c>
    </row>
    <row r="3532">
      <c r="A3532" s="1">
        <v>3531.0</v>
      </c>
      <c r="B3532" s="1">
        <v>1792.828613</v>
      </c>
      <c r="C3532" s="2">
        <f t="shared" si="1"/>
        <v>0.348755</v>
      </c>
    </row>
    <row r="3533">
      <c r="A3533" s="1">
        <v>3532.0</v>
      </c>
      <c r="B3533" s="1">
        <v>1793.177368</v>
      </c>
      <c r="C3533" s="2">
        <f t="shared" si="1"/>
        <v>0.261475</v>
      </c>
    </row>
    <row r="3534">
      <c r="A3534" s="1">
        <v>3533.0</v>
      </c>
      <c r="B3534" s="1">
        <v>1793.438843</v>
      </c>
      <c r="C3534" s="2">
        <f t="shared" si="1"/>
        <v>0.205566</v>
      </c>
    </row>
    <row r="3535">
      <c r="A3535" s="1">
        <v>3534.0</v>
      </c>
      <c r="B3535" s="1">
        <v>1793.644409</v>
      </c>
      <c r="C3535" s="2">
        <f t="shared" si="1"/>
        <v>2.195069</v>
      </c>
    </row>
    <row r="3536">
      <c r="A3536" s="1">
        <v>3535.0</v>
      </c>
      <c r="B3536" s="1">
        <v>1795.839478</v>
      </c>
      <c r="C3536" s="2">
        <f t="shared" si="1"/>
        <v>0.502685</v>
      </c>
    </row>
    <row r="3537">
      <c r="A3537" s="1">
        <v>3536.0</v>
      </c>
      <c r="B3537" s="1">
        <v>1796.342163</v>
      </c>
      <c r="C3537" s="2">
        <f t="shared" si="1"/>
        <v>0.12854</v>
      </c>
    </row>
    <row r="3538">
      <c r="A3538" s="1">
        <v>3537.0</v>
      </c>
      <c r="B3538" s="1">
        <v>1796.470703</v>
      </c>
      <c r="C3538" s="2">
        <f t="shared" si="1"/>
        <v>0.179077</v>
      </c>
    </row>
    <row r="3539">
      <c r="A3539" s="1">
        <v>3538.0</v>
      </c>
      <c r="B3539" s="1">
        <v>1796.64978</v>
      </c>
      <c r="C3539" s="2">
        <f t="shared" si="1"/>
        <v>0.105347</v>
      </c>
    </row>
    <row r="3540">
      <c r="A3540" s="1">
        <v>3539.0</v>
      </c>
      <c r="B3540" s="1">
        <v>1796.755127</v>
      </c>
      <c r="C3540" s="2">
        <f t="shared" si="1"/>
        <v>0.050171</v>
      </c>
    </row>
    <row r="3541">
      <c r="A3541" s="1">
        <v>3540.0</v>
      </c>
      <c r="B3541" s="1">
        <v>1796.805298</v>
      </c>
      <c r="C3541" s="2">
        <f t="shared" si="1"/>
        <v>0.206055</v>
      </c>
    </row>
    <row r="3542">
      <c r="A3542" s="1">
        <v>3541.0</v>
      </c>
      <c r="B3542" s="1">
        <v>1797.011353</v>
      </c>
      <c r="C3542" s="2">
        <f t="shared" si="1"/>
        <v>0.159423</v>
      </c>
    </row>
    <row r="3543">
      <c r="A3543" s="1">
        <v>3542.0</v>
      </c>
      <c r="B3543" s="1">
        <v>1797.170776</v>
      </c>
      <c r="C3543" s="2">
        <f t="shared" si="1"/>
        <v>0.201905</v>
      </c>
    </row>
    <row r="3544">
      <c r="A3544" s="1">
        <v>3543.0</v>
      </c>
      <c r="B3544" s="1">
        <v>1797.372681</v>
      </c>
      <c r="C3544" s="2">
        <f t="shared" si="1"/>
        <v>0.130615</v>
      </c>
    </row>
    <row r="3545">
      <c r="A3545" s="1">
        <v>3544.0</v>
      </c>
      <c r="B3545" s="1">
        <v>1797.503296</v>
      </c>
      <c r="C3545" s="2">
        <f t="shared" si="1"/>
        <v>0.244751</v>
      </c>
    </row>
    <row r="3546">
      <c r="A3546" s="1">
        <v>3545.0</v>
      </c>
      <c r="B3546" s="1">
        <v>1797.748047</v>
      </c>
      <c r="C3546" s="2">
        <f t="shared" si="1"/>
        <v>0.879516</v>
      </c>
    </row>
    <row r="3547">
      <c r="A3547" s="1">
        <v>3546.0</v>
      </c>
      <c r="B3547" s="1">
        <v>1798.627563</v>
      </c>
      <c r="C3547" s="2">
        <f t="shared" si="1"/>
        <v>0.858155</v>
      </c>
    </row>
    <row r="3548">
      <c r="A3548" s="1">
        <v>3547.0</v>
      </c>
      <c r="B3548" s="1">
        <v>1799.485718</v>
      </c>
      <c r="C3548" s="2">
        <f t="shared" si="1"/>
        <v>0.163086</v>
      </c>
    </row>
    <row r="3549">
      <c r="A3549" s="1">
        <v>3548.0</v>
      </c>
      <c r="B3549" s="1">
        <v>1799.648804</v>
      </c>
      <c r="C3549" s="2">
        <f t="shared" si="1"/>
        <v>1.3031</v>
      </c>
    </row>
    <row r="3550">
      <c r="A3550" s="1">
        <v>3549.0</v>
      </c>
      <c r="B3550" s="1">
        <v>1800.951904</v>
      </c>
      <c r="C3550" s="2">
        <f t="shared" si="1"/>
        <v>0.185669</v>
      </c>
    </row>
    <row r="3551">
      <c r="A3551" s="1">
        <v>3550.0</v>
      </c>
      <c r="B3551" s="1">
        <v>1801.137573</v>
      </c>
      <c r="C3551" s="2">
        <f t="shared" si="1"/>
        <v>0.722656</v>
      </c>
    </row>
    <row r="3552">
      <c r="A3552" s="1">
        <v>3551.0</v>
      </c>
      <c r="B3552" s="1">
        <v>1801.860229</v>
      </c>
      <c r="C3552" s="2">
        <f t="shared" si="1"/>
        <v>0.025757</v>
      </c>
    </row>
    <row r="3553">
      <c r="A3553" s="1">
        <v>3552.0</v>
      </c>
      <c r="B3553" s="1">
        <v>1801.885986</v>
      </c>
      <c r="C3553" s="2">
        <f t="shared" si="1"/>
        <v>0.768921</v>
      </c>
    </row>
    <row r="3554">
      <c r="A3554" s="1">
        <v>3553.0</v>
      </c>
      <c r="B3554" s="1">
        <v>1802.654907</v>
      </c>
      <c r="C3554" s="2">
        <f t="shared" si="1"/>
        <v>0.846924</v>
      </c>
    </row>
    <row r="3555">
      <c r="A3555" s="1">
        <v>3554.0</v>
      </c>
      <c r="B3555" s="1">
        <v>1803.501831</v>
      </c>
      <c r="C3555" s="2">
        <f t="shared" si="1"/>
        <v>1.046875</v>
      </c>
    </row>
    <row r="3556">
      <c r="A3556" s="1">
        <v>3555.0</v>
      </c>
      <c r="B3556" s="1">
        <v>1804.548706</v>
      </c>
      <c r="C3556" s="2">
        <f t="shared" si="1"/>
        <v>0.052734</v>
      </c>
    </row>
    <row r="3557">
      <c r="A3557" s="1">
        <v>3556.0</v>
      </c>
      <c r="B3557" s="1">
        <v>1804.60144</v>
      </c>
      <c r="C3557" s="2">
        <f t="shared" si="1"/>
        <v>0.140381</v>
      </c>
    </row>
    <row r="3558">
      <c r="A3558" s="1">
        <v>3557.0</v>
      </c>
      <c r="B3558" s="1">
        <v>1804.741821</v>
      </c>
      <c r="C3558" s="2">
        <f t="shared" si="1"/>
        <v>1.428711</v>
      </c>
    </row>
    <row r="3559">
      <c r="A3559" s="1">
        <v>3558.0</v>
      </c>
      <c r="B3559" s="1">
        <v>1806.170532</v>
      </c>
      <c r="C3559" s="2">
        <f t="shared" si="1"/>
        <v>2.365723</v>
      </c>
    </row>
    <row r="3560">
      <c r="A3560" s="1">
        <v>3559.0</v>
      </c>
      <c r="B3560" s="1">
        <v>1808.536255</v>
      </c>
      <c r="C3560" s="2">
        <f t="shared" si="1"/>
        <v>1.006958</v>
      </c>
    </row>
    <row r="3561">
      <c r="A3561" s="1">
        <v>3560.0</v>
      </c>
      <c r="B3561" s="1">
        <v>1809.543213</v>
      </c>
      <c r="C3561" s="2">
        <f t="shared" si="1"/>
        <v>0.695312</v>
      </c>
    </row>
    <row r="3562">
      <c r="A3562" s="1">
        <v>3561.0</v>
      </c>
      <c r="B3562" s="1">
        <v>1810.238525</v>
      </c>
      <c r="C3562" s="2">
        <f t="shared" si="1"/>
        <v>0.057984</v>
      </c>
    </row>
    <row r="3563">
      <c r="A3563" s="1">
        <v>3562.0</v>
      </c>
      <c r="B3563" s="1">
        <v>1810.296509</v>
      </c>
      <c r="C3563" s="2">
        <f t="shared" si="1"/>
        <v>0.276733</v>
      </c>
    </row>
    <row r="3564">
      <c r="A3564" s="1">
        <v>3563.0</v>
      </c>
      <c r="B3564" s="1">
        <v>1810.573242</v>
      </c>
      <c r="C3564" s="2">
        <f t="shared" si="1"/>
        <v>0.09375</v>
      </c>
    </row>
    <row r="3565">
      <c r="A3565" s="1">
        <v>3564.0</v>
      </c>
      <c r="B3565" s="1">
        <v>1810.666992</v>
      </c>
      <c r="C3565" s="2">
        <f t="shared" si="1"/>
        <v>0.641968</v>
      </c>
    </row>
    <row r="3566">
      <c r="A3566" s="1">
        <v>3565.0</v>
      </c>
      <c r="B3566" s="1">
        <v>1811.30896</v>
      </c>
      <c r="C3566" s="2">
        <f t="shared" si="1"/>
        <v>0.875366</v>
      </c>
    </row>
    <row r="3567">
      <c r="A3567" s="1">
        <v>3566.0</v>
      </c>
      <c r="B3567" s="1">
        <v>1812.184326</v>
      </c>
      <c r="C3567" s="2">
        <f t="shared" si="1"/>
        <v>0.473633</v>
      </c>
    </row>
    <row r="3568">
      <c r="A3568" s="1">
        <v>3567.0</v>
      </c>
      <c r="B3568" s="1">
        <v>1812.657959</v>
      </c>
      <c r="C3568" s="2">
        <f t="shared" si="1"/>
        <v>0.875977</v>
      </c>
    </row>
    <row r="3569">
      <c r="A3569" s="1">
        <v>3568.0</v>
      </c>
      <c r="B3569" s="1">
        <v>1813.533936</v>
      </c>
      <c r="C3569" s="2">
        <f t="shared" si="1"/>
        <v>0.05371</v>
      </c>
    </row>
    <row r="3570">
      <c r="A3570" s="1">
        <v>3569.0</v>
      </c>
      <c r="B3570" s="1">
        <v>1813.587646</v>
      </c>
      <c r="C3570" s="2">
        <f t="shared" si="1"/>
        <v>1.476807</v>
      </c>
    </row>
    <row r="3571">
      <c r="A3571" s="1">
        <v>3570.0</v>
      </c>
      <c r="B3571" s="1">
        <v>1815.064453</v>
      </c>
      <c r="C3571" s="2">
        <f t="shared" si="1"/>
        <v>0.296875</v>
      </c>
    </row>
    <row r="3572">
      <c r="A3572" s="1">
        <v>3571.0</v>
      </c>
      <c r="B3572" s="1">
        <v>1815.361328</v>
      </c>
      <c r="C3572" s="2">
        <f t="shared" si="1"/>
        <v>0.385986</v>
      </c>
    </row>
    <row r="3573">
      <c r="A3573" s="1">
        <v>3572.0</v>
      </c>
      <c r="B3573" s="1">
        <v>1815.747314</v>
      </c>
      <c r="C3573" s="2">
        <f t="shared" si="1"/>
        <v>1.686524</v>
      </c>
    </row>
    <row r="3574">
      <c r="A3574" s="1">
        <v>3573.0</v>
      </c>
      <c r="B3574" s="1">
        <v>1817.433838</v>
      </c>
      <c r="C3574" s="2">
        <f t="shared" si="1"/>
        <v>0.834473</v>
      </c>
    </row>
    <row r="3575">
      <c r="A3575" s="1">
        <v>3574.0</v>
      </c>
      <c r="B3575" s="1">
        <v>1818.268311</v>
      </c>
      <c r="C3575" s="2">
        <f t="shared" si="1"/>
        <v>0.452636</v>
      </c>
    </row>
    <row r="3576">
      <c r="A3576" s="1">
        <v>3575.0</v>
      </c>
      <c r="B3576" s="1">
        <v>1818.720947</v>
      </c>
      <c r="C3576" s="2">
        <f t="shared" si="1"/>
        <v>0.292115</v>
      </c>
    </row>
    <row r="3577">
      <c r="A3577" s="1">
        <v>3576.0</v>
      </c>
      <c r="B3577" s="1">
        <v>1819.013062</v>
      </c>
      <c r="C3577" s="2">
        <f t="shared" si="1"/>
        <v>0.621337</v>
      </c>
    </row>
    <row r="3578">
      <c r="A3578" s="1">
        <v>3577.0</v>
      </c>
      <c r="B3578" s="1">
        <v>1819.634399</v>
      </c>
      <c r="C3578" s="2">
        <f t="shared" si="1"/>
        <v>0.77649</v>
      </c>
    </row>
    <row r="3579">
      <c r="A3579" s="1">
        <v>3578.0</v>
      </c>
      <c r="B3579" s="1">
        <v>1820.410889</v>
      </c>
      <c r="C3579" s="2">
        <f t="shared" si="1"/>
        <v>0.578735</v>
      </c>
    </row>
    <row r="3580">
      <c r="A3580" s="1">
        <v>3579.0</v>
      </c>
      <c r="B3580" s="1">
        <v>1820.989624</v>
      </c>
      <c r="C3580" s="2">
        <f t="shared" si="1"/>
        <v>0.189697</v>
      </c>
    </row>
    <row r="3581">
      <c r="A3581" s="1">
        <v>3580.0</v>
      </c>
      <c r="B3581" s="1">
        <v>1821.179321</v>
      </c>
      <c r="C3581" s="2">
        <f t="shared" si="1"/>
        <v>0.088379</v>
      </c>
    </row>
    <row r="3582">
      <c r="A3582" s="1">
        <v>3581.0</v>
      </c>
      <c r="B3582" s="1">
        <v>1821.2677</v>
      </c>
      <c r="C3582" s="2">
        <f t="shared" si="1"/>
        <v>0.464356</v>
      </c>
    </row>
    <row r="3583">
      <c r="A3583" s="1">
        <v>3582.0</v>
      </c>
      <c r="B3583" s="1">
        <v>1821.732056</v>
      </c>
      <c r="C3583" s="2">
        <f t="shared" si="1"/>
        <v>0.032837</v>
      </c>
    </row>
    <row r="3584">
      <c r="A3584" s="1">
        <v>3583.0</v>
      </c>
      <c r="B3584" s="1">
        <v>1821.764893</v>
      </c>
      <c r="C3584" s="2">
        <f t="shared" si="1"/>
        <v>0.415893</v>
      </c>
    </row>
    <row r="3585">
      <c r="A3585" s="1">
        <v>3584.0</v>
      </c>
      <c r="B3585" s="1">
        <v>1822.180786</v>
      </c>
      <c r="C3585" s="2">
        <f t="shared" si="1"/>
        <v>0.367066</v>
      </c>
    </row>
    <row r="3586">
      <c r="A3586" s="1">
        <v>3585.0</v>
      </c>
      <c r="B3586" s="1">
        <v>1822.547852</v>
      </c>
      <c r="C3586" s="2">
        <f t="shared" si="1"/>
        <v>0.049072</v>
      </c>
    </row>
    <row r="3587">
      <c r="A3587" s="1">
        <v>3586.0</v>
      </c>
      <c r="B3587" s="1">
        <v>1822.596924</v>
      </c>
      <c r="C3587" s="2">
        <f t="shared" si="1"/>
        <v>1.581665</v>
      </c>
    </row>
    <row r="3588">
      <c r="A3588" s="1">
        <v>3587.0</v>
      </c>
      <c r="B3588" s="1">
        <v>1824.178589</v>
      </c>
      <c r="C3588" s="2">
        <f t="shared" si="1"/>
        <v>0.140625</v>
      </c>
    </row>
    <row r="3589">
      <c r="A3589" s="1">
        <v>3588.0</v>
      </c>
      <c r="B3589" s="1">
        <v>1824.319214</v>
      </c>
      <c r="C3589" s="2">
        <f t="shared" si="1"/>
        <v>1.440185</v>
      </c>
    </row>
    <row r="3590">
      <c r="A3590" s="1">
        <v>3589.0</v>
      </c>
      <c r="B3590" s="1">
        <v>1825.759399</v>
      </c>
      <c r="C3590" s="2">
        <f t="shared" si="1"/>
        <v>1.565918</v>
      </c>
    </row>
    <row r="3591">
      <c r="A3591" s="1">
        <v>3590.0</v>
      </c>
      <c r="B3591" s="1">
        <v>1827.325317</v>
      </c>
      <c r="C3591" s="2">
        <f t="shared" si="1"/>
        <v>0.411866</v>
      </c>
    </row>
    <row r="3592">
      <c r="A3592" s="1">
        <v>3591.0</v>
      </c>
      <c r="B3592" s="1">
        <v>1827.737183</v>
      </c>
      <c r="C3592" s="2">
        <f t="shared" si="1"/>
        <v>0.275879</v>
      </c>
    </row>
    <row r="3593">
      <c r="A3593" s="1">
        <v>3592.0</v>
      </c>
      <c r="B3593" s="1">
        <v>1828.013062</v>
      </c>
      <c r="C3593" s="2">
        <f t="shared" si="1"/>
        <v>0.126586</v>
      </c>
    </row>
    <row r="3594">
      <c r="A3594" s="1">
        <v>3593.0</v>
      </c>
      <c r="B3594" s="1">
        <v>1828.139648</v>
      </c>
      <c r="C3594" s="2">
        <f t="shared" si="1"/>
        <v>0.514893</v>
      </c>
    </row>
    <row r="3595">
      <c r="A3595" s="1">
        <v>3594.0</v>
      </c>
      <c r="B3595" s="1">
        <v>1828.654541</v>
      </c>
      <c r="C3595" s="2">
        <f t="shared" si="1"/>
        <v>0.153931</v>
      </c>
    </row>
    <row r="3596">
      <c r="A3596" s="1">
        <v>3595.0</v>
      </c>
      <c r="B3596" s="1">
        <v>1828.808472</v>
      </c>
      <c r="C3596" s="2">
        <f t="shared" si="1"/>
        <v>0.151367</v>
      </c>
    </row>
    <row r="3597">
      <c r="A3597" s="1">
        <v>3596.0</v>
      </c>
      <c r="B3597" s="1">
        <v>1828.959839</v>
      </c>
      <c r="C3597" s="2">
        <f t="shared" si="1"/>
        <v>0.244018</v>
      </c>
    </row>
    <row r="3598">
      <c r="A3598" s="1">
        <v>3597.0</v>
      </c>
      <c r="B3598" s="1">
        <v>1829.203857</v>
      </c>
      <c r="C3598" s="2">
        <f t="shared" si="1"/>
        <v>0.660157</v>
      </c>
    </row>
    <row r="3599">
      <c r="A3599" s="1">
        <v>3598.0</v>
      </c>
      <c r="B3599" s="1">
        <v>1829.864014</v>
      </c>
      <c r="C3599" s="2">
        <f t="shared" si="1"/>
        <v>0.367553</v>
      </c>
    </row>
    <row r="3600">
      <c r="A3600" s="1">
        <v>3599.0</v>
      </c>
      <c r="B3600" s="1">
        <v>1830.231567</v>
      </c>
      <c r="C3600" s="2">
        <f t="shared" si="1"/>
        <v>0.5896</v>
      </c>
    </row>
    <row r="3601">
      <c r="A3601" s="1">
        <v>3600.0</v>
      </c>
      <c r="B3601" s="1">
        <v>1830.821167</v>
      </c>
      <c r="C3601" s="2">
        <f t="shared" si="1"/>
        <v>0.087769</v>
      </c>
    </row>
    <row r="3602">
      <c r="A3602" s="1">
        <v>3601.0</v>
      </c>
      <c r="B3602" s="1">
        <v>1830.908936</v>
      </c>
      <c r="C3602" s="2">
        <f t="shared" si="1"/>
        <v>0.398803</v>
      </c>
    </row>
    <row r="3603">
      <c r="A3603" s="1">
        <v>3602.0</v>
      </c>
      <c r="B3603" s="1">
        <v>1831.307739</v>
      </c>
      <c r="C3603" s="2">
        <f t="shared" si="1"/>
        <v>0.137451</v>
      </c>
    </row>
    <row r="3604">
      <c r="A3604" s="1">
        <v>3603.0</v>
      </c>
      <c r="B3604" s="1">
        <v>1831.44519</v>
      </c>
      <c r="C3604" s="2">
        <f t="shared" si="1"/>
        <v>0.145264</v>
      </c>
    </row>
    <row r="3605">
      <c r="A3605" s="1">
        <v>3604.0</v>
      </c>
      <c r="B3605" s="1">
        <v>1831.590454</v>
      </c>
      <c r="C3605" s="2">
        <f t="shared" si="1"/>
        <v>0.103027</v>
      </c>
    </row>
    <row r="3606">
      <c r="A3606" s="1">
        <v>3605.0</v>
      </c>
      <c r="B3606" s="1">
        <v>1831.693481</v>
      </c>
      <c r="C3606" s="2">
        <f t="shared" si="1"/>
        <v>0.472046</v>
      </c>
    </row>
    <row r="3607">
      <c r="A3607" s="1">
        <v>3606.0</v>
      </c>
      <c r="B3607" s="1">
        <v>1832.165527</v>
      </c>
      <c r="C3607" s="2">
        <f t="shared" si="1"/>
        <v>0.997193</v>
      </c>
    </row>
    <row r="3608">
      <c r="A3608" s="1">
        <v>3607.0</v>
      </c>
      <c r="B3608" s="1">
        <v>1833.16272</v>
      </c>
      <c r="C3608" s="2">
        <f t="shared" si="1"/>
        <v>0.673828</v>
      </c>
    </row>
    <row r="3609">
      <c r="A3609" s="1">
        <v>3608.0</v>
      </c>
      <c r="B3609" s="1">
        <v>1833.836548</v>
      </c>
      <c r="C3609" s="2">
        <f t="shared" si="1"/>
        <v>0.386719</v>
      </c>
    </row>
    <row r="3610">
      <c r="A3610" s="1">
        <v>3609.0</v>
      </c>
      <c r="B3610" s="1">
        <v>1834.223267</v>
      </c>
      <c r="C3610" s="2">
        <f t="shared" si="1"/>
        <v>0.065185</v>
      </c>
    </row>
    <row r="3611">
      <c r="A3611" s="1">
        <v>3610.0</v>
      </c>
      <c r="B3611" s="1">
        <v>1834.288452</v>
      </c>
      <c r="C3611" s="2">
        <f t="shared" si="1"/>
        <v>0.075073</v>
      </c>
    </row>
    <row r="3612">
      <c r="A3612" s="1">
        <v>3611.0</v>
      </c>
      <c r="B3612" s="1">
        <v>1834.363525</v>
      </c>
      <c r="C3612" s="2">
        <f t="shared" si="1"/>
        <v>0.29773</v>
      </c>
    </row>
    <row r="3613">
      <c r="A3613" s="1">
        <v>3612.0</v>
      </c>
      <c r="B3613" s="1">
        <v>1834.661255</v>
      </c>
      <c r="C3613" s="2">
        <f t="shared" si="1"/>
        <v>0.302124</v>
      </c>
    </row>
    <row r="3614">
      <c r="A3614" s="1">
        <v>3613.0</v>
      </c>
      <c r="B3614" s="1">
        <v>1834.963379</v>
      </c>
      <c r="C3614" s="2">
        <f t="shared" si="1"/>
        <v>0.118896</v>
      </c>
    </row>
    <row r="3615">
      <c r="A3615" s="1">
        <v>3614.0</v>
      </c>
      <c r="B3615" s="1">
        <v>1835.082275</v>
      </c>
      <c r="C3615" s="2">
        <f t="shared" si="1"/>
        <v>0.791748</v>
      </c>
    </row>
    <row r="3616">
      <c r="A3616" s="1">
        <v>3615.0</v>
      </c>
      <c r="B3616" s="1">
        <v>1835.874023</v>
      </c>
      <c r="C3616" s="2">
        <f t="shared" si="1"/>
        <v>0.350464</v>
      </c>
    </row>
    <row r="3617">
      <c r="A3617" s="1">
        <v>3616.0</v>
      </c>
      <c r="B3617" s="1">
        <v>1836.224487</v>
      </c>
      <c r="C3617" s="2">
        <f t="shared" si="1"/>
        <v>1.133667</v>
      </c>
    </row>
    <row r="3618">
      <c r="A3618" s="1">
        <v>3617.0</v>
      </c>
      <c r="B3618" s="1">
        <v>1837.358154</v>
      </c>
      <c r="C3618" s="2">
        <f t="shared" si="1"/>
        <v>0.059815</v>
      </c>
    </row>
    <row r="3619">
      <c r="A3619" s="1">
        <v>3618.0</v>
      </c>
      <c r="B3619" s="1">
        <v>1837.417969</v>
      </c>
      <c r="C3619" s="2">
        <f t="shared" si="1"/>
        <v>0.636352</v>
      </c>
    </row>
    <row r="3620">
      <c r="A3620" s="1">
        <v>3619.0</v>
      </c>
      <c r="B3620" s="1">
        <v>1838.054321</v>
      </c>
      <c r="C3620" s="2">
        <f t="shared" si="1"/>
        <v>1.82312</v>
      </c>
    </row>
    <row r="3621">
      <c r="A3621" s="1">
        <v>3620.0</v>
      </c>
      <c r="B3621" s="1">
        <v>1839.877441</v>
      </c>
      <c r="C3621" s="2">
        <f t="shared" si="1"/>
        <v>0.333374</v>
      </c>
    </row>
    <row r="3622">
      <c r="A3622" s="1">
        <v>3621.0</v>
      </c>
      <c r="B3622" s="1">
        <v>1840.210815</v>
      </c>
      <c r="C3622" s="2">
        <f t="shared" si="1"/>
        <v>0.504151</v>
      </c>
    </row>
    <row r="3623">
      <c r="A3623" s="1">
        <v>3622.0</v>
      </c>
      <c r="B3623" s="1">
        <v>1840.714966</v>
      </c>
      <c r="C3623" s="2">
        <f t="shared" si="1"/>
        <v>0.280762</v>
      </c>
    </row>
    <row r="3624">
      <c r="A3624" s="1">
        <v>3623.0</v>
      </c>
      <c r="B3624" s="1">
        <v>1840.995728</v>
      </c>
      <c r="C3624" s="2">
        <f t="shared" si="1"/>
        <v>0.110107</v>
      </c>
    </row>
    <row r="3625">
      <c r="A3625" s="1">
        <v>3624.0</v>
      </c>
      <c r="B3625" s="1">
        <v>1841.105835</v>
      </c>
      <c r="C3625" s="2">
        <f t="shared" si="1"/>
        <v>0.589844</v>
      </c>
    </row>
    <row r="3626">
      <c r="A3626" s="1">
        <v>3625.0</v>
      </c>
      <c r="B3626" s="1">
        <v>1841.695679</v>
      </c>
      <c r="C3626" s="2">
        <f t="shared" si="1"/>
        <v>0.226318</v>
      </c>
    </row>
    <row r="3627">
      <c r="A3627" s="1">
        <v>3626.0</v>
      </c>
      <c r="B3627" s="1">
        <v>1841.921997</v>
      </c>
      <c r="C3627" s="2">
        <f t="shared" si="1"/>
        <v>0.561401</v>
      </c>
    </row>
    <row r="3628">
      <c r="A3628" s="1">
        <v>3627.0</v>
      </c>
      <c r="B3628" s="1">
        <v>1842.483398</v>
      </c>
      <c r="C3628" s="2">
        <f t="shared" si="1"/>
        <v>0.157959</v>
      </c>
    </row>
    <row r="3629">
      <c r="A3629" s="1">
        <v>3628.0</v>
      </c>
      <c r="B3629" s="1">
        <v>1842.641357</v>
      </c>
      <c r="C3629" s="2">
        <f t="shared" si="1"/>
        <v>0.500733</v>
      </c>
    </row>
    <row r="3630">
      <c r="A3630" s="1">
        <v>3629.0</v>
      </c>
      <c r="B3630" s="1">
        <v>1843.14209</v>
      </c>
      <c r="C3630" s="2">
        <f t="shared" si="1"/>
        <v>1.851929</v>
      </c>
    </row>
    <row r="3631">
      <c r="A3631" s="1">
        <v>3630.0</v>
      </c>
      <c r="B3631" s="1">
        <v>1844.994019</v>
      </c>
      <c r="C3631" s="2">
        <f t="shared" si="1"/>
        <v>0.011962</v>
      </c>
    </row>
    <row r="3632">
      <c r="A3632" s="1">
        <v>3631.0</v>
      </c>
      <c r="B3632" s="1">
        <v>1845.005981</v>
      </c>
      <c r="C3632" s="2">
        <f t="shared" si="1"/>
        <v>1.370118</v>
      </c>
    </row>
    <row r="3633">
      <c r="A3633" s="1">
        <v>3632.0</v>
      </c>
      <c r="B3633" s="1">
        <v>1846.376099</v>
      </c>
      <c r="C3633" s="2">
        <f t="shared" si="1"/>
        <v>1.160278</v>
      </c>
    </row>
    <row r="3634">
      <c r="A3634" s="1">
        <v>3633.0</v>
      </c>
      <c r="B3634" s="1">
        <v>1847.536377</v>
      </c>
      <c r="C3634" s="2">
        <f t="shared" si="1"/>
        <v>0.118896</v>
      </c>
    </row>
    <row r="3635">
      <c r="A3635" s="1">
        <v>3634.0</v>
      </c>
      <c r="B3635" s="1">
        <v>1847.655273</v>
      </c>
      <c r="C3635" s="2">
        <f t="shared" si="1"/>
        <v>0.392456</v>
      </c>
    </row>
    <row r="3636">
      <c r="A3636" s="1">
        <v>3635.0</v>
      </c>
      <c r="B3636" s="1">
        <v>1848.047729</v>
      </c>
      <c r="C3636" s="2">
        <f t="shared" si="1"/>
        <v>1.26648</v>
      </c>
    </row>
    <row r="3637">
      <c r="A3637" s="1">
        <v>3636.0</v>
      </c>
      <c r="B3637" s="1">
        <v>1849.314209</v>
      </c>
      <c r="C3637" s="2">
        <f t="shared" si="1"/>
        <v>0.143677</v>
      </c>
    </row>
    <row r="3638">
      <c r="A3638" s="1">
        <v>3637.0</v>
      </c>
      <c r="B3638" s="1">
        <v>1849.457886</v>
      </c>
      <c r="C3638" s="2">
        <f t="shared" si="1"/>
        <v>0.689575</v>
      </c>
    </row>
    <row r="3639">
      <c r="A3639" s="1">
        <v>3638.0</v>
      </c>
      <c r="B3639" s="1">
        <v>1850.147461</v>
      </c>
      <c r="C3639" s="2">
        <f t="shared" si="1"/>
        <v>0.382568</v>
      </c>
    </row>
    <row r="3640">
      <c r="A3640" s="1">
        <v>3639.0</v>
      </c>
      <c r="B3640" s="1">
        <v>1850.530029</v>
      </c>
      <c r="C3640" s="2">
        <f t="shared" si="1"/>
        <v>0.065186</v>
      </c>
    </row>
    <row r="3641">
      <c r="A3641" s="1">
        <v>3640.0</v>
      </c>
      <c r="B3641" s="1">
        <v>1850.595215</v>
      </c>
      <c r="C3641" s="2">
        <f t="shared" si="1"/>
        <v>2.085083</v>
      </c>
    </row>
    <row r="3642">
      <c r="A3642" s="1">
        <v>3641.0</v>
      </c>
      <c r="B3642" s="1">
        <v>1852.680298</v>
      </c>
      <c r="C3642" s="2">
        <f t="shared" si="1"/>
        <v>0.218384</v>
      </c>
    </row>
    <row r="3643">
      <c r="A3643" s="1">
        <v>3642.0</v>
      </c>
      <c r="B3643" s="1">
        <v>1852.898682</v>
      </c>
      <c r="C3643" s="2">
        <f t="shared" si="1"/>
        <v>2.324585</v>
      </c>
    </row>
    <row r="3644">
      <c r="A3644" s="1">
        <v>3643.0</v>
      </c>
      <c r="B3644" s="1">
        <v>1855.223267</v>
      </c>
      <c r="C3644" s="2">
        <f t="shared" si="1"/>
        <v>0.095459</v>
      </c>
    </row>
    <row r="3645">
      <c r="A3645" s="1">
        <v>3644.0</v>
      </c>
      <c r="B3645" s="1">
        <v>1855.318726</v>
      </c>
      <c r="C3645" s="2">
        <f t="shared" si="1"/>
        <v>0.53955</v>
      </c>
    </row>
    <row r="3646">
      <c r="A3646" s="1">
        <v>3645.0</v>
      </c>
      <c r="B3646" s="1">
        <v>1855.858276</v>
      </c>
      <c r="C3646" s="2">
        <f t="shared" si="1"/>
        <v>0.010743</v>
      </c>
    </row>
    <row r="3647">
      <c r="A3647" s="1">
        <v>3646.0</v>
      </c>
      <c r="B3647" s="1">
        <v>1855.869019</v>
      </c>
      <c r="C3647" s="2">
        <f t="shared" si="1"/>
        <v>0.657348</v>
      </c>
    </row>
    <row r="3648">
      <c r="A3648" s="1">
        <v>3647.0</v>
      </c>
      <c r="B3648" s="1">
        <v>1856.526367</v>
      </c>
      <c r="C3648" s="2">
        <f t="shared" si="1"/>
        <v>2.140381</v>
      </c>
    </row>
    <row r="3649">
      <c r="A3649" s="1">
        <v>3648.0</v>
      </c>
      <c r="B3649" s="1">
        <v>1858.666748</v>
      </c>
      <c r="C3649" s="2">
        <f t="shared" si="1"/>
        <v>0.379395</v>
      </c>
    </row>
    <row r="3650">
      <c r="A3650" s="1">
        <v>3649.0</v>
      </c>
      <c r="B3650" s="1">
        <v>1859.046143</v>
      </c>
      <c r="C3650" s="2">
        <f t="shared" si="1"/>
        <v>1.165283</v>
      </c>
    </row>
    <row r="3651">
      <c r="A3651" s="1">
        <v>3650.0</v>
      </c>
      <c r="B3651" s="1">
        <v>1860.211426</v>
      </c>
      <c r="C3651" s="2">
        <f t="shared" si="1"/>
        <v>0.691894</v>
      </c>
    </row>
    <row r="3652">
      <c r="A3652" s="1">
        <v>3651.0</v>
      </c>
      <c r="B3652" s="1">
        <v>1860.90332</v>
      </c>
      <c r="C3652" s="2">
        <f t="shared" si="1"/>
        <v>0.983399</v>
      </c>
    </row>
    <row r="3653">
      <c r="A3653" s="1">
        <v>3652.0</v>
      </c>
      <c r="B3653" s="1">
        <v>1861.886719</v>
      </c>
      <c r="C3653" s="2">
        <f t="shared" si="1"/>
        <v>0.648193</v>
      </c>
    </row>
    <row r="3654">
      <c r="A3654" s="1">
        <v>3653.0</v>
      </c>
      <c r="B3654" s="1">
        <v>1862.534912</v>
      </c>
      <c r="C3654" s="2">
        <f t="shared" si="1"/>
        <v>0.628662</v>
      </c>
    </row>
    <row r="3655">
      <c r="A3655" s="1">
        <v>3654.0</v>
      </c>
      <c r="B3655" s="1">
        <v>1863.163574</v>
      </c>
      <c r="C3655" s="2">
        <f t="shared" si="1"/>
        <v>0.257691</v>
      </c>
    </row>
    <row r="3656">
      <c r="A3656" s="1">
        <v>3655.0</v>
      </c>
      <c r="B3656" s="1">
        <v>1863.421265</v>
      </c>
      <c r="C3656" s="2">
        <f t="shared" si="1"/>
        <v>0.124756</v>
      </c>
    </row>
    <row r="3657">
      <c r="A3657" s="1">
        <v>3656.0</v>
      </c>
      <c r="B3657" s="1">
        <v>1863.546021</v>
      </c>
      <c r="C3657" s="2">
        <f t="shared" si="1"/>
        <v>0.565795</v>
      </c>
    </row>
    <row r="3658">
      <c r="A3658" s="1">
        <v>3657.0</v>
      </c>
      <c r="B3658" s="1">
        <v>1864.111816</v>
      </c>
      <c r="C3658" s="2">
        <f t="shared" si="1"/>
        <v>1.192872</v>
      </c>
    </row>
    <row r="3659">
      <c r="A3659" s="1">
        <v>3658.0</v>
      </c>
      <c r="B3659" s="1">
        <v>1865.304688</v>
      </c>
      <c r="C3659" s="2">
        <f t="shared" si="1"/>
        <v>0.322509</v>
      </c>
    </row>
    <row r="3660">
      <c r="A3660" s="1">
        <v>3659.0</v>
      </c>
      <c r="B3660" s="1">
        <v>1865.627197</v>
      </c>
      <c r="C3660" s="2">
        <f t="shared" si="1"/>
        <v>0.073487</v>
      </c>
    </row>
    <row r="3661">
      <c r="A3661" s="1">
        <v>3660.0</v>
      </c>
      <c r="B3661" s="1">
        <v>1865.700684</v>
      </c>
      <c r="C3661" s="2">
        <f t="shared" si="1"/>
        <v>1.639282</v>
      </c>
    </row>
    <row r="3662">
      <c r="A3662" s="1">
        <v>3661.0</v>
      </c>
      <c r="B3662" s="1">
        <v>1867.339966</v>
      </c>
      <c r="C3662" s="2">
        <f t="shared" si="1"/>
        <v>0.63855</v>
      </c>
    </row>
    <row r="3663">
      <c r="A3663" s="1">
        <v>3662.0</v>
      </c>
      <c r="B3663" s="1">
        <v>1867.978516</v>
      </c>
      <c r="C3663" s="2">
        <f t="shared" si="1"/>
        <v>0.268432</v>
      </c>
    </row>
    <row r="3664">
      <c r="A3664" s="1">
        <v>3663.0</v>
      </c>
      <c r="B3664" s="1">
        <v>1868.246948</v>
      </c>
      <c r="C3664" s="2">
        <f t="shared" si="1"/>
        <v>0.687256</v>
      </c>
    </row>
    <row r="3665">
      <c r="A3665" s="1">
        <v>3664.0</v>
      </c>
      <c r="B3665" s="1">
        <v>1868.934204</v>
      </c>
      <c r="C3665" s="2">
        <f t="shared" si="1"/>
        <v>0.168457</v>
      </c>
    </row>
    <row r="3666">
      <c r="A3666" s="1">
        <v>3665.0</v>
      </c>
      <c r="B3666" s="1">
        <v>1869.102661</v>
      </c>
      <c r="C3666" s="2">
        <f t="shared" si="1"/>
        <v>0.13916</v>
      </c>
    </row>
    <row r="3667">
      <c r="A3667" s="1">
        <v>3666.0</v>
      </c>
      <c r="B3667" s="1">
        <v>1869.241821</v>
      </c>
      <c r="C3667" s="2">
        <f t="shared" si="1"/>
        <v>0.491577</v>
      </c>
    </row>
    <row r="3668">
      <c r="A3668" s="1">
        <v>3667.0</v>
      </c>
      <c r="B3668" s="1">
        <v>1869.733398</v>
      </c>
      <c r="C3668" s="2">
        <f t="shared" si="1"/>
        <v>0.631836</v>
      </c>
    </row>
    <row r="3669">
      <c r="A3669" s="1">
        <v>3668.0</v>
      </c>
      <c r="B3669" s="1">
        <v>1870.365234</v>
      </c>
      <c r="C3669" s="2">
        <f t="shared" si="1"/>
        <v>0.01062</v>
      </c>
    </row>
    <row r="3670">
      <c r="A3670" s="1">
        <v>3669.0</v>
      </c>
      <c r="B3670" s="1">
        <v>1870.375854</v>
      </c>
      <c r="C3670" s="2">
        <f t="shared" si="1"/>
        <v>0.305298</v>
      </c>
    </row>
    <row r="3671">
      <c r="A3671" s="1">
        <v>3670.0</v>
      </c>
      <c r="B3671" s="1">
        <v>1870.681152</v>
      </c>
      <c r="C3671" s="2">
        <f t="shared" si="1"/>
        <v>0.422974</v>
      </c>
    </row>
    <row r="3672">
      <c r="A3672" s="1">
        <v>3671.0</v>
      </c>
      <c r="B3672" s="1">
        <v>1871.104126</v>
      </c>
      <c r="C3672" s="2">
        <f t="shared" si="1"/>
        <v>0.511108</v>
      </c>
    </row>
    <row r="3673">
      <c r="A3673" s="1">
        <v>3672.0</v>
      </c>
      <c r="B3673" s="1">
        <v>1871.615234</v>
      </c>
      <c r="C3673" s="2">
        <f t="shared" si="1"/>
        <v>0.311768</v>
      </c>
    </row>
    <row r="3674">
      <c r="A3674" s="1">
        <v>3673.0</v>
      </c>
      <c r="B3674" s="1">
        <v>1871.927002</v>
      </c>
      <c r="C3674" s="2">
        <f t="shared" si="1"/>
        <v>0.540161</v>
      </c>
    </row>
    <row r="3675">
      <c r="A3675" s="1">
        <v>3674.0</v>
      </c>
      <c r="B3675" s="1">
        <v>1872.467163</v>
      </c>
      <c r="C3675" s="2">
        <f t="shared" si="1"/>
        <v>0.397949</v>
      </c>
    </row>
    <row r="3676">
      <c r="A3676" s="1">
        <v>3675.0</v>
      </c>
      <c r="B3676" s="1">
        <v>1872.865112</v>
      </c>
      <c r="C3676" s="2">
        <f t="shared" si="1"/>
        <v>1.351319</v>
      </c>
    </row>
    <row r="3677">
      <c r="A3677" s="1">
        <v>3676.0</v>
      </c>
      <c r="B3677" s="1">
        <v>1874.216431</v>
      </c>
      <c r="C3677" s="2">
        <f t="shared" si="1"/>
        <v>0.192505</v>
      </c>
    </row>
    <row r="3678">
      <c r="A3678" s="1">
        <v>3677.0</v>
      </c>
      <c r="B3678" s="1">
        <v>1874.408936</v>
      </c>
      <c r="C3678" s="2">
        <f t="shared" si="1"/>
        <v>0.134765</v>
      </c>
    </row>
    <row r="3679">
      <c r="A3679" s="1">
        <v>3678.0</v>
      </c>
      <c r="B3679" s="1">
        <v>1874.543701</v>
      </c>
      <c r="C3679" s="2">
        <f t="shared" si="1"/>
        <v>0.123047</v>
      </c>
    </row>
    <row r="3680">
      <c r="A3680" s="1">
        <v>3679.0</v>
      </c>
      <c r="B3680" s="1">
        <v>1874.666748</v>
      </c>
      <c r="C3680" s="2">
        <f t="shared" si="1"/>
        <v>1.495972</v>
      </c>
    </row>
    <row r="3681">
      <c r="A3681" s="1">
        <v>3680.0</v>
      </c>
      <c r="B3681" s="1">
        <v>1876.16272</v>
      </c>
      <c r="C3681" s="2">
        <f t="shared" si="1"/>
        <v>0.347656</v>
      </c>
    </row>
    <row r="3682">
      <c r="A3682" s="1">
        <v>3681.0</v>
      </c>
      <c r="B3682" s="1">
        <v>1876.510376</v>
      </c>
      <c r="C3682" s="2">
        <f t="shared" si="1"/>
        <v>0.05481</v>
      </c>
    </row>
    <row r="3683">
      <c r="A3683" s="1">
        <v>3682.0</v>
      </c>
      <c r="B3683" s="1">
        <v>1876.565186</v>
      </c>
      <c r="C3683" s="2">
        <f t="shared" si="1"/>
        <v>0.179687</v>
      </c>
    </row>
    <row r="3684">
      <c r="A3684" s="1">
        <v>3683.0</v>
      </c>
      <c r="B3684" s="1">
        <v>1876.744873</v>
      </c>
      <c r="C3684" s="2">
        <f t="shared" si="1"/>
        <v>0.310547</v>
      </c>
    </row>
    <row r="3685">
      <c r="A3685" s="1">
        <v>3684.0</v>
      </c>
      <c r="B3685" s="1">
        <v>1877.05542</v>
      </c>
      <c r="C3685" s="2">
        <f t="shared" si="1"/>
        <v>0.641846</v>
      </c>
    </row>
    <row r="3686">
      <c r="A3686" s="1">
        <v>3685.0</v>
      </c>
      <c r="B3686" s="1">
        <v>1877.697266</v>
      </c>
      <c r="C3686" s="2">
        <f t="shared" si="1"/>
        <v>0.830566</v>
      </c>
    </row>
    <row r="3687">
      <c r="A3687" s="1">
        <v>3686.0</v>
      </c>
      <c r="B3687" s="1">
        <v>1878.527832</v>
      </c>
      <c r="C3687" s="2">
        <f t="shared" si="1"/>
        <v>0.193604</v>
      </c>
    </row>
    <row r="3688">
      <c r="A3688" s="1">
        <v>3687.0</v>
      </c>
      <c r="B3688" s="1">
        <v>1878.721436</v>
      </c>
      <c r="C3688" s="2">
        <f t="shared" si="1"/>
        <v>0.715698</v>
      </c>
    </row>
    <row r="3689">
      <c r="A3689" s="1">
        <v>3688.0</v>
      </c>
      <c r="B3689" s="1">
        <v>1879.437134</v>
      </c>
      <c r="C3689" s="2">
        <f t="shared" si="1"/>
        <v>0.858154</v>
      </c>
    </row>
    <row r="3690">
      <c r="A3690" s="1">
        <v>3689.0</v>
      </c>
      <c r="B3690" s="1">
        <v>1880.295288</v>
      </c>
      <c r="C3690" s="2">
        <f t="shared" si="1"/>
        <v>0.193604</v>
      </c>
    </row>
    <row r="3691">
      <c r="A3691" s="1">
        <v>3690.0</v>
      </c>
      <c r="B3691" s="1">
        <v>1880.488892</v>
      </c>
      <c r="C3691" s="2">
        <f t="shared" si="1"/>
        <v>0.182861</v>
      </c>
    </row>
    <row r="3692">
      <c r="A3692" s="1">
        <v>3691.0</v>
      </c>
      <c r="B3692" s="1">
        <v>1880.671753</v>
      </c>
      <c r="C3692" s="2">
        <f t="shared" si="1"/>
        <v>0.628784</v>
      </c>
    </row>
    <row r="3693">
      <c r="A3693" s="1">
        <v>3692.0</v>
      </c>
      <c r="B3693" s="1">
        <v>1881.300537</v>
      </c>
      <c r="C3693" s="2">
        <f t="shared" si="1"/>
        <v>0.064942</v>
      </c>
    </row>
    <row r="3694">
      <c r="A3694" s="1">
        <v>3693.0</v>
      </c>
      <c r="B3694" s="1">
        <v>1881.365479</v>
      </c>
      <c r="C3694" s="2">
        <f t="shared" si="1"/>
        <v>0.701782</v>
      </c>
    </row>
    <row r="3695">
      <c r="A3695" s="1">
        <v>3694.0</v>
      </c>
      <c r="B3695" s="1">
        <v>1882.067261</v>
      </c>
      <c r="C3695" s="2">
        <f t="shared" si="1"/>
        <v>0.159424</v>
      </c>
    </row>
    <row r="3696">
      <c r="A3696" s="1">
        <v>3695.0</v>
      </c>
      <c r="B3696" s="1">
        <v>1882.226685</v>
      </c>
      <c r="C3696" s="2">
        <f t="shared" si="1"/>
        <v>0.054443</v>
      </c>
    </row>
    <row r="3697">
      <c r="A3697" s="1">
        <v>3696.0</v>
      </c>
      <c r="B3697" s="1">
        <v>1882.281128</v>
      </c>
      <c r="C3697" s="2">
        <f t="shared" si="1"/>
        <v>0.443237</v>
      </c>
    </row>
    <row r="3698">
      <c r="A3698" s="1">
        <v>3697.0</v>
      </c>
      <c r="B3698" s="1">
        <v>1882.724365</v>
      </c>
      <c r="C3698" s="2">
        <f t="shared" si="1"/>
        <v>0.094361</v>
      </c>
    </row>
    <row r="3699">
      <c r="A3699" s="1">
        <v>3698.0</v>
      </c>
      <c r="B3699" s="1">
        <v>1882.818726</v>
      </c>
      <c r="C3699" s="2">
        <f t="shared" si="1"/>
        <v>0.04187</v>
      </c>
    </row>
    <row r="3700">
      <c r="A3700" s="1">
        <v>3699.0</v>
      </c>
      <c r="B3700" s="1">
        <v>1882.860596</v>
      </c>
      <c r="C3700" s="2">
        <f t="shared" si="1"/>
        <v>0.189453</v>
      </c>
    </row>
    <row r="3701">
      <c r="A3701" s="1">
        <v>3700.0</v>
      </c>
      <c r="B3701" s="1">
        <v>1883.050049</v>
      </c>
      <c r="C3701" s="2">
        <f t="shared" si="1"/>
        <v>0.568603</v>
      </c>
    </row>
    <row r="3702">
      <c r="A3702" s="1">
        <v>3701.0</v>
      </c>
      <c r="B3702" s="1">
        <v>1883.618652</v>
      </c>
      <c r="C3702" s="2">
        <f t="shared" si="1"/>
        <v>0.268921</v>
      </c>
    </row>
    <row r="3703">
      <c r="A3703" s="1">
        <v>3702.0</v>
      </c>
      <c r="B3703" s="1">
        <v>1883.887573</v>
      </c>
      <c r="C3703" s="2">
        <f t="shared" si="1"/>
        <v>0.874146</v>
      </c>
    </row>
    <row r="3704">
      <c r="A3704" s="1">
        <v>3703.0</v>
      </c>
      <c r="B3704" s="1">
        <v>1884.761719</v>
      </c>
      <c r="C3704" s="2">
        <f t="shared" si="1"/>
        <v>0.337768</v>
      </c>
    </row>
    <row r="3705">
      <c r="A3705" s="1">
        <v>3704.0</v>
      </c>
      <c r="B3705" s="1">
        <v>1885.099487</v>
      </c>
      <c r="C3705" s="2">
        <f t="shared" si="1"/>
        <v>0.219605</v>
      </c>
    </row>
    <row r="3706">
      <c r="A3706" s="1">
        <v>3705.0</v>
      </c>
      <c r="B3706" s="1">
        <v>1885.319092</v>
      </c>
      <c r="C3706" s="2">
        <f t="shared" si="1"/>
        <v>0.580566</v>
      </c>
    </row>
    <row r="3707">
      <c r="A3707" s="1">
        <v>3706.0</v>
      </c>
      <c r="B3707" s="1">
        <v>1885.899658</v>
      </c>
      <c r="C3707" s="2">
        <f t="shared" si="1"/>
        <v>0.869995</v>
      </c>
    </row>
    <row r="3708">
      <c r="A3708" s="1">
        <v>3707.0</v>
      </c>
      <c r="B3708" s="1">
        <v>1886.769653</v>
      </c>
      <c r="C3708" s="2">
        <f t="shared" si="1"/>
        <v>0.648316</v>
      </c>
    </row>
    <row r="3709">
      <c r="A3709" s="1">
        <v>3708.0</v>
      </c>
      <c r="B3709" s="1">
        <v>1887.417969</v>
      </c>
      <c r="C3709" s="2">
        <f t="shared" si="1"/>
        <v>0.094604</v>
      </c>
    </row>
    <row r="3710">
      <c r="A3710" s="1">
        <v>3709.0</v>
      </c>
      <c r="B3710" s="1">
        <v>1887.512573</v>
      </c>
      <c r="C3710" s="2">
        <f t="shared" si="1"/>
        <v>0.029541</v>
      </c>
    </row>
    <row r="3711">
      <c r="A3711" s="1">
        <v>3710.0</v>
      </c>
      <c r="B3711" s="1">
        <v>1887.542114</v>
      </c>
      <c r="C3711" s="2">
        <f t="shared" si="1"/>
        <v>0.031861</v>
      </c>
    </row>
    <row r="3712">
      <c r="A3712" s="1">
        <v>3711.0</v>
      </c>
      <c r="B3712" s="1">
        <v>1887.573975</v>
      </c>
      <c r="C3712" s="2">
        <f t="shared" si="1"/>
        <v>0.031494</v>
      </c>
    </row>
    <row r="3713">
      <c r="A3713" s="1">
        <v>3712.0</v>
      </c>
      <c r="B3713" s="1">
        <v>1887.605469</v>
      </c>
      <c r="C3713" s="2">
        <f t="shared" si="1"/>
        <v>0.002441</v>
      </c>
    </row>
    <row r="3714">
      <c r="A3714" s="1">
        <v>3713.0</v>
      </c>
      <c r="B3714" s="1">
        <v>1887.60791</v>
      </c>
      <c r="C3714" s="2">
        <f t="shared" si="1"/>
        <v>0.127197</v>
      </c>
    </row>
    <row r="3715">
      <c r="A3715" s="1">
        <v>3714.0</v>
      </c>
      <c r="B3715" s="1">
        <v>1887.735107</v>
      </c>
      <c r="C3715" s="2">
        <f t="shared" si="1"/>
        <v>0.671997</v>
      </c>
    </row>
    <row r="3716">
      <c r="A3716" s="1">
        <v>3715.0</v>
      </c>
      <c r="B3716" s="1">
        <v>1888.407104</v>
      </c>
      <c r="C3716" s="2">
        <f t="shared" si="1"/>
        <v>0.729493</v>
      </c>
    </row>
    <row r="3717">
      <c r="A3717" s="1">
        <v>3716.0</v>
      </c>
      <c r="B3717" s="1">
        <v>1889.136597</v>
      </c>
      <c r="C3717" s="2">
        <f t="shared" si="1"/>
        <v>1.053344</v>
      </c>
    </row>
    <row r="3718">
      <c r="A3718" s="1">
        <v>3717.0</v>
      </c>
      <c r="B3718" s="1">
        <v>1890.189941</v>
      </c>
      <c r="C3718" s="2">
        <f t="shared" si="1"/>
        <v>0.39148</v>
      </c>
    </row>
    <row r="3719">
      <c r="A3719" s="1">
        <v>3718.0</v>
      </c>
      <c r="B3719" s="1">
        <v>1890.581421</v>
      </c>
      <c r="C3719" s="2">
        <f t="shared" si="1"/>
        <v>0.369873</v>
      </c>
    </row>
    <row r="3720">
      <c r="A3720" s="1">
        <v>3719.0</v>
      </c>
      <c r="B3720" s="1">
        <v>1890.951294</v>
      </c>
      <c r="C3720" s="2">
        <f t="shared" si="1"/>
        <v>0.202515</v>
      </c>
    </row>
    <row r="3721">
      <c r="A3721" s="1">
        <v>3720.0</v>
      </c>
      <c r="B3721" s="1">
        <v>1891.153809</v>
      </c>
      <c r="C3721" s="2">
        <f t="shared" si="1"/>
        <v>0.079345</v>
      </c>
    </row>
    <row r="3722">
      <c r="A3722" s="1">
        <v>3721.0</v>
      </c>
      <c r="B3722" s="1">
        <v>1891.233154</v>
      </c>
      <c r="C3722" s="2">
        <f t="shared" si="1"/>
        <v>0.556031</v>
      </c>
    </row>
    <row r="3723">
      <c r="A3723" s="1">
        <v>3722.0</v>
      </c>
      <c r="B3723" s="1">
        <v>1891.789185</v>
      </c>
      <c r="C3723" s="2">
        <f t="shared" si="1"/>
        <v>0.68396</v>
      </c>
    </row>
    <row r="3724">
      <c r="A3724" s="1">
        <v>3723.0</v>
      </c>
      <c r="B3724" s="1">
        <v>1892.473145</v>
      </c>
      <c r="C3724" s="2">
        <f t="shared" si="1"/>
        <v>0.135131</v>
      </c>
    </row>
    <row r="3725">
      <c r="A3725" s="1">
        <v>3724.0</v>
      </c>
      <c r="B3725" s="1">
        <v>1892.608276</v>
      </c>
      <c r="C3725" s="2">
        <f t="shared" si="1"/>
        <v>0.097046</v>
      </c>
    </row>
    <row r="3726">
      <c r="A3726" s="1">
        <v>3725.0</v>
      </c>
      <c r="B3726" s="1">
        <v>1892.705322</v>
      </c>
      <c r="C3726" s="2">
        <f t="shared" si="1"/>
        <v>0.312744</v>
      </c>
    </row>
    <row r="3727">
      <c r="A3727" s="1">
        <v>3726.0</v>
      </c>
      <c r="B3727" s="1">
        <v>1893.018066</v>
      </c>
      <c r="C3727" s="2">
        <f t="shared" si="1"/>
        <v>0.199463</v>
      </c>
    </row>
    <row r="3728">
      <c r="A3728" s="1">
        <v>3727.0</v>
      </c>
      <c r="B3728" s="1">
        <v>1893.217529</v>
      </c>
      <c r="C3728" s="2">
        <f t="shared" si="1"/>
        <v>0.040039</v>
      </c>
    </row>
    <row r="3729">
      <c r="A3729" s="1">
        <v>3728.0</v>
      </c>
      <c r="B3729" s="1">
        <v>1893.257568</v>
      </c>
      <c r="C3729" s="2">
        <f t="shared" si="1"/>
        <v>2.639405</v>
      </c>
    </row>
    <row r="3730">
      <c r="A3730" s="1">
        <v>3729.0</v>
      </c>
      <c r="B3730" s="1">
        <v>1895.896973</v>
      </c>
      <c r="C3730" s="2">
        <f t="shared" si="1"/>
        <v>0.178955</v>
      </c>
    </row>
    <row r="3731">
      <c r="A3731" s="1">
        <v>3730.0</v>
      </c>
      <c r="B3731" s="1">
        <v>1896.075928</v>
      </c>
      <c r="C3731" s="2">
        <f t="shared" si="1"/>
        <v>0.358154</v>
      </c>
    </row>
    <row r="3732">
      <c r="A3732" s="1">
        <v>3731.0</v>
      </c>
      <c r="B3732" s="1">
        <v>1896.434082</v>
      </c>
      <c r="C3732" s="2">
        <f t="shared" si="1"/>
        <v>0.102905</v>
      </c>
    </row>
    <row r="3733">
      <c r="A3733" s="1">
        <v>3732.0</v>
      </c>
      <c r="B3733" s="1">
        <v>1896.536987</v>
      </c>
      <c r="C3733" s="2">
        <f t="shared" si="1"/>
        <v>0.545777</v>
      </c>
    </row>
    <row r="3734">
      <c r="A3734" s="1">
        <v>3733.0</v>
      </c>
      <c r="B3734" s="1">
        <v>1897.082764</v>
      </c>
      <c r="C3734" s="2">
        <f t="shared" si="1"/>
        <v>0.432861</v>
      </c>
    </row>
    <row r="3735">
      <c r="A3735" s="1">
        <v>3734.0</v>
      </c>
      <c r="B3735" s="1">
        <v>1897.515625</v>
      </c>
      <c r="C3735" s="2">
        <f t="shared" si="1"/>
        <v>0.678955</v>
      </c>
    </row>
    <row r="3736">
      <c r="A3736" s="1">
        <v>3735.0</v>
      </c>
      <c r="B3736" s="1">
        <v>1898.19458</v>
      </c>
      <c r="C3736" s="2">
        <f t="shared" si="1"/>
        <v>0.027344</v>
      </c>
    </row>
    <row r="3737">
      <c r="A3737" s="1">
        <v>3736.0</v>
      </c>
      <c r="B3737" s="1">
        <v>1898.221924</v>
      </c>
      <c r="C3737" s="2">
        <f t="shared" si="1"/>
        <v>0.651367</v>
      </c>
    </row>
    <row r="3738">
      <c r="A3738" s="1">
        <v>3737.0</v>
      </c>
      <c r="B3738" s="1">
        <v>1898.873291</v>
      </c>
      <c r="C3738" s="2">
        <f t="shared" si="1"/>
        <v>0.622314</v>
      </c>
    </row>
    <row r="3739">
      <c r="A3739" s="1">
        <v>3738.0</v>
      </c>
      <c r="B3739" s="1">
        <v>1899.495605</v>
      </c>
      <c r="C3739" s="2">
        <f t="shared" si="1"/>
        <v>0.063965</v>
      </c>
    </row>
    <row r="3740">
      <c r="A3740" s="1">
        <v>3739.0</v>
      </c>
      <c r="B3740" s="1">
        <v>1899.55957</v>
      </c>
      <c r="C3740" s="2">
        <f t="shared" si="1"/>
        <v>0.59021</v>
      </c>
    </row>
    <row r="3741">
      <c r="A3741" s="1">
        <v>3740.0</v>
      </c>
      <c r="B3741" s="1">
        <v>1900.14978</v>
      </c>
      <c r="C3741" s="2">
        <f t="shared" si="1"/>
        <v>0.1344</v>
      </c>
    </row>
    <row r="3742">
      <c r="A3742" s="1">
        <v>3741.0</v>
      </c>
      <c r="B3742" s="1">
        <v>1900.28418</v>
      </c>
      <c r="C3742" s="2">
        <f t="shared" si="1"/>
        <v>0.042114</v>
      </c>
    </row>
    <row r="3743">
      <c r="A3743" s="1">
        <v>3742.0</v>
      </c>
      <c r="B3743" s="1">
        <v>1900.326294</v>
      </c>
      <c r="C3743" s="2">
        <f t="shared" si="1"/>
        <v>0.492432</v>
      </c>
    </row>
    <row r="3744">
      <c r="A3744" s="1">
        <v>3743.0</v>
      </c>
      <c r="B3744" s="1">
        <v>1900.818726</v>
      </c>
      <c r="C3744" s="2">
        <f t="shared" si="1"/>
        <v>0.230835</v>
      </c>
    </row>
    <row r="3745">
      <c r="A3745" s="1">
        <v>3744.0</v>
      </c>
      <c r="B3745" s="1">
        <v>1901.049561</v>
      </c>
      <c r="C3745" s="2">
        <f t="shared" si="1"/>
        <v>1.013549</v>
      </c>
    </row>
    <row r="3746">
      <c r="A3746" s="1">
        <v>3745.0</v>
      </c>
      <c r="B3746" s="1">
        <v>1902.06311</v>
      </c>
      <c r="C3746" s="2">
        <f t="shared" si="1"/>
        <v>0.007935</v>
      </c>
    </row>
    <row r="3747">
      <c r="A3747" s="1">
        <v>3746.0</v>
      </c>
      <c r="B3747" s="1">
        <v>1902.071045</v>
      </c>
      <c r="C3747" s="2">
        <f t="shared" si="1"/>
        <v>0.315918</v>
      </c>
    </row>
    <row r="3748">
      <c r="A3748" s="1">
        <v>3747.0</v>
      </c>
      <c r="B3748" s="1">
        <v>1902.386963</v>
      </c>
      <c r="C3748" s="2">
        <f t="shared" si="1"/>
        <v>0.036255</v>
      </c>
    </row>
    <row r="3749">
      <c r="A3749" s="1">
        <v>3748.0</v>
      </c>
      <c r="B3749" s="1">
        <v>1902.423218</v>
      </c>
      <c r="C3749" s="2">
        <f t="shared" si="1"/>
        <v>0.047241</v>
      </c>
    </row>
    <row r="3750">
      <c r="A3750" s="1">
        <v>3749.0</v>
      </c>
      <c r="B3750" s="1">
        <v>1902.470459</v>
      </c>
      <c r="C3750" s="2">
        <f t="shared" si="1"/>
        <v>0.1698</v>
      </c>
    </row>
    <row r="3751">
      <c r="A3751" s="1">
        <v>3750.0</v>
      </c>
      <c r="B3751" s="1">
        <v>1902.640259</v>
      </c>
      <c r="C3751" s="2">
        <f t="shared" si="1"/>
        <v>0.74414</v>
      </c>
    </row>
    <row r="3752">
      <c r="A3752" s="1">
        <v>3751.0</v>
      </c>
      <c r="B3752" s="1">
        <v>1903.384399</v>
      </c>
      <c r="C3752" s="2">
        <f t="shared" si="1"/>
        <v>0.641724</v>
      </c>
    </row>
    <row r="3753">
      <c r="A3753" s="1">
        <v>3752.0</v>
      </c>
      <c r="B3753" s="1">
        <v>1904.026123</v>
      </c>
      <c r="C3753" s="2">
        <f t="shared" si="1"/>
        <v>1.333008</v>
      </c>
    </row>
    <row r="3754">
      <c r="A3754" s="1">
        <v>3753.0</v>
      </c>
      <c r="B3754" s="1">
        <v>1905.359131</v>
      </c>
      <c r="C3754" s="2">
        <f t="shared" si="1"/>
        <v>0.250732</v>
      </c>
    </row>
    <row r="3755">
      <c r="A3755" s="1">
        <v>3754.0</v>
      </c>
      <c r="B3755" s="1">
        <v>1905.609863</v>
      </c>
      <c r="C3755" s="2">
        <f t="shared" si="1"/>
        <v>0.006104</v>
      </c>
    </row>
    <row r="3756">
      <c r="A3756" s="1">
        <v>3755.0</v>
      </c>
      <c r="B3756" s="1">
        <v>1905.615967</v>
      </c>
      <c r="C3756" s="2">
        <f t="shared" si="1"/>
        <v>0.705322</v>
      </c>
    </row>
    <row r="3757">
      <c r="A3757" s="1">
        <v>3756.0</v>
      </c>
      <c r="B3757" s="1">
        <v>1906.321289</v>
      </c>
      <c r="C3757" s="2">
        <f t="shared" si="1"/>
        <v>0.00647</v>
      </c>
    </row>
    <row r="3758">
      <c r="A3758" s="1">
        <v>3757.0</v>
      </c>
      <c r="B3758" s="1">
        <v>1906.327759</v>
      </c>
      <c r="C3758" s="2">
        <f t="shared" si="1"/>
        <v>0.875854</v>
      </c>
    </row>
    <row r="3759">
      <c r="A3759" s="1">
        <v>3758.0</v>
      </c>
      <c r="B3759" s="1">
        <v>1907.203613</v>
      </c>
      <c r="C3759" s="2">
        <f t="shared" si="1"/>
        <v>0.130738</v>
      </c>
    </row>
    <row r="3760">
      <c r="A3760" s="1">
        <v>3759.0</v>
      </c>
      <c r="B3760" s="1">
        <v>1907.334351</v>
      </c>
      <c r="C3760" s="2">
        <f t="shared" si="1"/>
        <v>0.326782</v>
      </c>
    </row>
    <row r="3761">
      <c r="A3761" s="1">
        <v>3760.0</v>
      </c>
      <c r="B3761" s="1">
        <v>1907.661133</v>
      </c>
      <c r="C3761" s="2">
        <f t="shared" si="1"/>
        <v>0.449951</v>
      </c>
    </row>
    <row r="3762">
      <c r="A3762" s="1">
        <v>3761.0</v>
      </c>
      <c r="B3762" s="1">
        <v>1908.111084</v>
      </c>
      <c r="C3762" s="2">
        <f t="shared" si="1"/>
        <v>0.203491</v>
      </c>
    </row>
    <row r="3763">
      <c r="A3763" s="1">
        <v>3762.0</v>
      </c>
      <c r="B3763" s="1">
        <v>1908.314575</v>
      </c>
      <c r="C3763" s="2">
        <f t="shared" si="1"/>
        <v>0.08374</v>
      </c>
    </row>
    <row r="3764">
      <c r="A3764" s="1">
        <v>3763.0</v>
      </c>
      <c r="B3764" s="1">
        <v>1908.398315</v>
      </c>
      <c r="C3764" s="2">
        <f t="shared" si="1"/>
        <v>0.867554</v>
      </c>
    </row>
    <row r="3765">
      <c r="A3765" s="1">
        <v>3764.0</v>
      </c>
      <c r="B3765" s="1">
        <v>1909.265869</v>
      </c>
      <c r="C3765" s="2">
        <f t="shared" si="1"/>
        <v>0.330811</v>
      </c>
    </row>
    <row r="3766">
      <c r="A3766" s="1">
        <v>3765.0</v>
      </c>
      <c r="B3766" s="1">
        <v>1909.59668</v>
      </c>
      <c r="C3766" s="2">
        <f t="shared" si="1"/>
        <v>0.269897</v>
      </c>
    </row>
    <row r="3767">
      <c r="A3767" s="1">
        <v>3766.0</v>
      </c>
      <c r="B3767" s="1">
        <v>1909.866577</v>
      </c>
      <c r="C3767" s="2">
        <f t="shared" si="1"/>
        <v>0.460571</v>
      </c>
    </row>
    <row r="3768">
      <c r="A3768" s="1">
        <v>3767.0</v>
      </c>
      <c r="B3768" s="1">
        <v>1910.327148</v>
      </c>
      <c r="C3768" s="2">
        <f t="shared" si="1"/>
        <v>0.044678</v>
      </c>
    </row>
    <row r="3769">
      <c r="A3769" s="1">
        <v>3768.0</v>
      </c>
      <c r="B3769" s="1">
        <v>1910.371826</v>
      </c>
      <c r="C3769" s="2">
        <f t="shared" si="1"/>
        <v>1.283814</v>
      </c>
    </row>
    <row r="3770">
      <c r="A3770" s="1">
        <v>3769.0</v>
      </c>
      <c r="B3770" s="1">
        <v>1911.65564</v>
      </c>
      <c r="C3770" s="2">
        <f t="shared" si="1"/>
        <v>0.462768</v>
      </c>
    </row>
    <row r="3771">
      <c r="A3771" s="1">
        <v>3770.0</v>
      </c>
      <c r="B3771" s="1">
        <v>1912.118408</v>
      </c>
      <c r="C3771" s="2">
        <f t="shared" si="1"/>
        <v>0.147827</v>
      </c>
    </row>
    <row r="3772">
      <c r="A3772" s="1">
        <v>3771.0</v>
      </c>
      <c r="B3772" s="1">
        <v>1912.266235</v>
      </c>
      <c r="C3772" s="2">
        <f t="shared" si="1"/>
        <v>0.704956</v>
      </c>
    </row>
    <row r="3773">
      <c r="A3773" s="1">
        <v>3772.0</v>
      </c>
      <c r="B3773" s="1">
        <v>1912.971191</v>
      </c>
      <c r="C3773" s="2">
        <f t="shared" si="1"/>
        <v>0.102784</v>
      </c>
    </row>
    <row r="3774">
      <c r="A3774" s="1">
        <v>3773.0</v>
      </c>
      <c r="B3774" s="1">
        <v>1913.073975</v>
      </c>
      <c r="C3774" s="2">
        <f t="shared" si="1"/>
        <v>0.238159</v>
      </c>
    </row>
    <row r="3775">
      <c r="A3775" s="1">
        <v>3774.0</v>
      </c>
      <c r="B3775" s="1">
        <v>1913.312134</v>
      </c>
      <c r="C3775" s="2">
        <f t="shared" si="1"/>
        <v>1.038696</v>
      </c>
    </row>
    <row r="3776">
      <c r="A3776" s="1">
        <v>3775.0</v>
      </c>
      <c r="B3776" s="1">
        <v>1914.35083</v>
      </c>
      <c r="C3776" s="2">
        <f t="shared" si="1"/>
        <v>0.488281</v>
      </c>
    </row>
    <row r="3777">
      <c r="A3777" s="1">
        <v>3776.0</v>
      </c>
      <c r="B3777" s="1">
        <v>1914.839111</v>
      </c>
      <c r="C3777" s="2">
        <f t="shared" si="1"/>
        <v>0.863037</v>
      </c>
    </row>
    <row r="3778">
      <c r="A3778" s="1">
        <v>3777.0</v>
      </c>
      <c r="B3778" s="1">
        <v>1915.702148</v>
      </c>
      <c r="C3778" s="2">
        <f t="shared" si="1"/>
        <v>1.558594</v>
      </c>
    </row>
    <row r="3779">
      <c r="A3779" s="1">
        <v>3778.0</v>
      </c>
      <c r="B3779" s="1">
        <v>1917.260742</v>
      </c>
      <c r="C3779" s="2">
        <f t="shared" si="1"/>
        <v>0.952393</v>
      </c>
    </row>
    <row r="3780">
      <c r="A3780" s="1">
        <v>3779.0</v>
      </c>
      <c r="B3780" s="1">
        <v>1918.213135</v>
      </c>
      <c r="C3780" s="2">
        <f t="shared" si="1"/>
        <v>0.047729</v>
      </c>
    </row>
    <row r="3781">
      <c r="A3781" s="1">
        <v>3780.0</v>
      </c>
      <c r="B3781" s="1">
        <v>1918.260864</v>
      </c>
      <c r="C3781" s="2">
        <f t="shared" si="1"/>
        <v>0.827393</v>
      </c>
    </row>
    <row r="3782">
      <c r="A3782" s="1">
        <v>3781.0</v>
      </c>
      <c r="B3782" s="1">
        <v>1919.088257</v>
      </c>
      <c r="C3782" s="2">
        <f t="shared" si="1"/>
        <v>0.870727</v>
      </c>
    </row>
    <row r="3783">
      <c r="A3783" s="1">
        <v>3782.0</v>
      </c>
      <c r="B3783" s="1">
        <v>1919.958984</v>
      </c>
      <c r="C3783" s="2">
        <f t="shared" si="1"/>
        <v>0.040894</v>
      </c>
    </row>
    <row r="3784">
      <c r="A3784" s="1">
        <v>3783.0</v>
      </c>
      <c r="B3784" s="1">
        <v>1919.999878</v>
      </c>
      <c r="C3784" s="2">
        <f t="shared" si="1"/>
        <v>0.083618</v>
      </c>
    </row>
    <row r="3785">
      <c r="A3785" s="1">
        <v>3784.0</v>
      </c>
      <c r="B3785" s="1">
        <v>1920.083496</v>
      </c>
      <c r="C3785" s="2">
        <f t="shared" si="1"/>
        <v>0.544678</v>
      </c>
    </row>
    <row r="3786">
      <c r="A3786" s="1">
        <v>3785.0</v>
      </c>
      <c r="B3786" s="1">
        <v>1920.628174</v>
      </c>
      <c r="C3786" s="2">
        <f t="shared" si="1"/>
        <v>0.927734</v>
      </c>
    </row>
    <row r="3787">
      <c r="A3787" s="1">
        <v>3786.0</v>
      </c>
      <c r="B3787" s="1">
        <v>1921.555908</v>
      </c>
      <c r="C3787" s="2">
        <f t="shared" si="1"/>
        <v>1.067505</v>
      </c>
    </row>
    <row r="3788">
      <c r="A3788" s="1">
        <v>3787.0</v>
      </c>
      <c r="B3788" s="1">
        <v>1922.623413</v>
      </c>
      <c r="C3788" s="2">
        <f t="shared" si="1"/>
        <v>1.246826</v>
      </c>
    </row>
    <row r="3789">
      <c r="A3789" s="1">
        <v>3788.0</v>
      </c>
      <c r="B3789" s="1">
        <v>1923.870239</v>
      </c>
      <c r="C3789" s="2">
        <f t="shared" si="1"/>
        <v>0.371826</v>
      </c>
    </row>
    <row r="3790">
      <c r="A3790" s="1">
        <v>3789.0</v>
      </c>
      <c r="B3790" s="1">
        <v>1924.242065</v>
      </c>
      <c r="C3790" s="2">
        <f t="shared" si="1"/>
        <v>0.348145</v>
      </c>
    </row>
    <row r="3791">
      <c r="A3791" s="1">
        <v>3790.0</v>
      </c>
      <c r="B3791" s="1">
        <v>1924.59021</v>
      </c>
      <c r="C3791" s="2">
        <f t="shared" si="1"/>
        <v>0.424194</v>
      </c>
    </row>
    <row r="3792">
      <c r="A3792" s="1">
        <v>3791.0</v>
      </c>
      <c r="B3792" s="1">
        <v>1925.014404</v>
      </c>
      <c r="C3792" s="2">
        <f t="shared" si="1"/>
        <v>0.550171</v>
      </c>
    </row>
    <row r="3793">
      <c r="A3793" s="1">
        <v>3792.0</v>
      </c>
      <c r="B3793" s="1">
        <v>1925.564575</v>
      </c>
      <c r="C3793" s="2">
        <f t="shared" si="1"/>
        <v>0.011963</v>
      </c>
    </row>
    <row r="3794">
      <c r="A3794" s="1">
        <v>3793.0</v>
      </c>
      <c r="B3794" s="1">
        <v>1925.576538</v>
      </c>
      <c r="C3794" s="2">
        <f t="shared" si="1"/>
        <v>0.404419</v>
      </c>
    </row>
    <row r="3795">
      <c r="A3795" s="1">
        <v>3794.0</v>
      </c>
      <c r="B3795" s="1">
        <v>1925.980957</v>
      </c>
      <c r="C3795" s="2">
        <f t="shared" si="1"/>
        <v>0.056397</v>
      </c>
    </row>
    <row r="3796">
      <c r="A3796" s="1">
        <v>3795.0</v>
      </c>
      <c r="B3796" s="1">
        <v>1926.037354</v>
      </c>
      <c r="C3796" s="2">
        <f t="shared" si="1"/>
        <v>0.037597</v>
      </c>
    </row>
    <row r="3797">
      <c r="A3797" s="1">
        <v>3796.0</v>
      </c>
      <c r="B3797" s="1">
        <v>1926.074951</v>
      </c>
      <c r="C3797" s="2">
        <f t="shared" si="1"/>
        <v>0.095337</v>
      </c>
    </row>
    <row r="3798">
      <c r="A3798" s="1">
        <v>3797.0</v>
      </c>
      <c r="B3798" s="1">
        <v>1926.170288</v>
      </c>
      <c r="C3798" s="2">
        <f t="shared" si="1"/>
        <v>0.067871</v>
      </c>
    </row>
    <row r="3799">
      <c r="A3799" s="1">
        <v>3798.0</v>
      </c>
      <c r="B3799" s="1">
        <v>1926.238159</v>
      </c>
      <c r="C3799" s="2">
        <f t="shared" si="1"/>
        <v>1.002075</v>
      </c>
    </row>
    <row r="3800">
      <c r="A3800" s="1">
        <v>3799.0</v>
      </c>
      <c r="B3800" s="1">
        <v>1927.240234</v>
      </c>
      <c r="C3800" s="2">
        <f t="shared" si="1"/>
        <v>0.748047</v>
      </c>
    </row>
    <row r="3801">
      <c r="A3801" s="1">
        <v>3800.0</v>
      </c>
      <c r="B3801" s="1">
        <v>1927.988281</v>
      </c>
      <c r="C3801" s="2">
        <f t="shared" si="1"/>
        <v>1.094239</v>
      </c>
    </row>
    <row r="3802">
      <c r="A3802" s="1">
        <v>3801.0</v>
      </c>
      <c r="B3802" s="1">
        <v>1929.08252</v>
      </c>
      <c r="C3802" s="2">
        <f t="shared" si="1"/>
        <v>0.084594</v>
      </c>
    </row>
    <row r="3803">
      <c r="A3803" s="1">
        <v>3802.0</v>
      </c>
      <c r="B3803" s="1">
        <v>1929.167114</v>
      </c>
      <c r="C3803" s="2">
        <f t="shared" si="1"/>
        <v>0.260132</v>
      </c>
    </row>
    <row r="3804">
      <c r="A3804" s="1">
        <v>3803.0</v>
      </c>
      <c r="B3804" s="1">
        <v>1929.427246</v>
      </c>
      <c r="C3804" s="2">
        <f t="shared" si="1"/>
        <v>0.011108</v>
      </c>
    </row>
    <row r="3805">
      <c r="A3805" s="1">
        <v>3804.0</v>
      </c>
      <c r="B3805" s="1">
        <v>1929.438354</v>
      </c>
      <c r="C3805" s="2">
        <f t="shared" si="1"/>
        <v>0.377564</v>
      </c>
    </row>
    <row r="3806">
      <c r="A3806" s="1">
        <v>3805.0</v>
      </c>
      <c r="B3806" s="1">
        <v>1929.815918</v>
      </c>
      <c r="C3806" s="2">
        <f t="shared" si="1"/>
        <v>0.362427</v>
      </c>
    </row>
    <row r="3807">
      <c r="A3807" s="1">
        <v>3806.0</v>
      </c>
      <c r="B3807" s="1">
        <v>1930.178345</v>
      </c>
      <c r="C3807" s="2">
        <f t="shared" si="1"/>
        <v>0.868774</v>
      </c>
    </row>
    <row r="3808">
      <c r="A3808" s="1">
        <v>3807.0</v>
      </c>
      <c r="B3808" s="1">
        <v>1931.047119</v>
      </c>
      <c r="C3808" s="2">
        <f t="shared" si="1"/>
        <v>2.404541</v>
      </c>
    </row>
    <row r="3809">
      <c r="A3809" s="1">
        <v>3808.0</v>
      </c>
      <c r="B3809" s="1">
        <v>1933.45166</v>
      </c>
      <c r="C3809" s="2">
        <f t="shared" si="1"/>
        <v>1.348633</v>
      </c>
    </row>
    <row r="3810">
      <c r="A3810" s="1">
        <v>3809.0</v>
      </c>
      <c r="B3810" s="1">
        <v>1934.800293</v>
      </c>
      <c r="C3810" s="2">
        <f t="shared" si="1"/>
        <v>0.210449</v>
      </c>
    </row>
    <row r="3811">
      <c r="A3811" s="1">
        <v>3810.0</v>
      </c>
      <c r="B3811" s="1">
        <v>1935.010742</v>
      </c>
      <c r="C3811" s="2">
        <f t="shared" si="1"/>
        <v>0.68042</v>
      </c>
    </row>
    <row r="3812">
      <c r="A3812" s="1">
        <v>3811.0</v>
      </c>
      <c r="B3812" s="1">
        <v>1935.691162</v>
      </c>
      <c r="C3812" s="2">
        <f t="shared" si="1"/>
        <v>0.989502</v>
      </c>
    </row>
    <row r="3813">
      <c r="A3813" s="1">
        <v>3812.0</v>
      </c>
      <c r="B3813" s="1">
        <v>1936.680664</v>
      </c>
      <c r="C3813" s="2">
        <f t="shared" si="1"/>
        <v>0.208252</v>
      </c>
    </row>
    <row r="3814">
      <c r="A3814" s="1">
        <v>3813.0</v>
      </c>
      <c r="B3814" s="1">
        <v>1936.888916</v>
      </c>
      <c r="C3814" s="2">
        <f t="shared" si="1"/>
        <v>0.492676</v>
      </c>
    </row>
    <row r="3815">
      <c r="A3815" s="1">
        <v>3814.0</v>
      </c>
      <c r="B3815" s="1">
        <v>1937.381592</v>
      </c>
      <c r="C3815" s="2">
        <f t="shared" si="1"/>
        <v>0.314941</v>
      </c>
    </row>
    <row r="3816">
      <c r="A3816" s="1">
        <v>3815.0</v>
      </c>
      <c r="B3816" s="1">
        <v>1937.696533</v>
      </c>
      <c r="C3816" s="2">
        <f t="shared" si="1"/>
        <v>0.010498</v>
      </c>
    </row>
    <row r="3817">
      <c r="A3817" s="1">
        <v>3816.0</v>
      </c>
      <c r="B3817" s="1">
        <v>1937.707031</v>
      </c>
      <c r="C3817" s="2">
        <f t="shared" si="1"/>
        <v>0.485108</v>
      </c>
    </row>
    <row r="3818">
      <c r="A3818" s="1">
        <v>3817.0</v>
      </c>
      <c r="B3818" s="1">
        <v>1938.192139</v>
      </c>
      <c r="C3818" s="2">
        <f t="shared" si="1"/>
        <v>0.14563</v>
      </c>
    </row>
    <row r="3819">
      <c r="A3819" s="1">
        <v>3818.0</v>
      </c>
      <c r="B3819" s="1">
        <v>1938.337769</v>
      </c>
      <c r="C3819" s="2">
        <f t="shared" si="1"/>
        <v>1.435058</v>
      </c>
    </row>
    <row r="3820">
      <c r="A3820" s="1">
        <v>3819.0</v>
      </c>
      <c r="B3820" s="1">
        <v>1939.772827</v>
      </c>
      <c r="C3820" s="2">
        <f t="shared" si="1"/>
        <v>0.104248</v>
      </c>
    </row>
    <row r="3821">
      <c r="A3821" s="1">
        <v>3820.0</v>
      </c>
      <c r="B3821" s="1">
        <v>1939.877075</v>
      </c>
      <c r="C3821" s="2">
        <f t="shared" si="1"/>
        <v>0.19812</v>
      </c>
    </row>
    <row r="3822">
      <c r="A3822" s="1">
        <v>3821.0</v>
      </c>
      <c r="B3822" s="1">
        <v>1940.075195</v>
      </c>
      <c r="C3822" s="2">
        <f t="shared" si="1"/>
        <v>0.070923</v>
      </c>
    </row>
    <row r="3823">
      <c r="A3823" s="1">
        <v>3822.0</v>
      </c>
      <c r="B3823" s="1">
        <v>1940.146118</v>
      </c>
      <c r="C3823" s="2">
        <f t="shared" si="1"/>
        <v>0.765015</v>
      </c>
    </row>
    <row r="3824">
      <c r="A3824" s="1">
        <v>3823.0</v>
      </c>
      <c r="B3824" s="1">
        <v>1940.911133</v>
      </c>
      <c r="C3824" s="2">
        <f t="shared" si="1"/>
        <v>0.066528</v>
      </c>
    </row>
    <row r="3825">
      <c r="A3825" s="1">
        <v>3824.0</v>
      </c>
      <c r="B3825" s="1">
        <v>1940.977661</v>
      </c>
      <c r="C3825" s="2">
        <f t="shared" si="1"/>
        <v>0.738648</v>
      </c>
    </row>
    <row r="3826">
      <c r="A3826" s="1">
        <v>3825.0</v>
      </c>
      <c r="B3826" s="1">
        <v>1941.716309</v>
      </c>
      <c r="C3826" s="2">
        <f t="shared" si="1"/>
        <v>0.395263</v>
      </c>
    </row>
    <row r="3827">
      <c r="A3827" s="1">
        <v>3826.0</v>
      </c>
      <c r="B3827" s="1">
        <v>1942.111572</v>
      </c>
      <c r="C3827" s="2">
        <f t="shared" si="1"/>
        <v>0.434937</v>
      </c>
    </row>
    <row r="3828">
      <c r="A3828" s="1">
        <v>3827.0</v>
      </c>
      <c r="B3828" s="1">
        <v>1942.546509</v>
      </c>
      <c r="C3828" s="2">
        <f t="shared" si="1"/>
        <v>0.071777</v>
      </c>
    </row>
    <row r="3829">
      <c r="A3829" s="1">
        <v>3828.0</v>
      </c>
      <c r="B3829" s="1">
        <v>1942.618286</v>
      </c>
      <c r="C3829" s="2">
        <f t="shared" si="1"/>
        <v>0.744385</v>
      </c>
    </row>
    <row r="3830">
      <c r="A3830" s="1">
        <v>3829.0</v>
      </c>
      <c r="B3830" s="1">
        <v>1943.362671</v>
      </c>
      <c r="C3830" s="2">
        <f t="shared" si="1"/>
        <v>0.033569</v>
      </c>
    </row>
    <row r="3831">
      <c r="A3831" s="1">
        <v>3830.0</v>
      </c>
      <c r="B3831" s="1">
        <v>1943.39624</v>
      </c>
      <c r="C3831" s="2">
        <f t="shared" si="1"/>
        <v>1.5094</v>
      </c>
    </row>
    <row r="3832">
      <c r="A3832" s="1">
        <v>3831.0</v>
      </c>
      <c r="B3832" s="1">
        <v>1944.90564</v>
      </c>
      <c r="C3832" s="2">
        <f t="shared" si="1"/>
        <v>1.078369</v>
      </c>
    </row>
    <row r="3833">
      <c r="A3833" s="1">
        <v>3832.0</v>
      </c>
      <c r="B3833" s="1">
        <v>1945.984009</v>
      </c>
      <c r="C3833" s="2">
        <f t="shared" si="1"/>
        <v>0.39624</v>
      </c>
    </row>
    <row r="3834">
      <c r="A3834" s="1">
        <v>3833.0</v>
      </c>
      <c r="B3834" s="1">
        <v>1946.380249</v>
      </c>
      <c r="C3834" s="2">
        <f t="shared" si="1"/>
        <v>0.264893</v>
      </c>
    </row>
    <row r="3835">
      <c r="A3835" s="1">
        <v>3834.0</v>
      </c>
      <c r="B3835" s="1">
        <v>1946.645142</v>
      </c>
      <c r="C3835" s="2">
        <f t="shared" si="1"/>
        <v>0.549682</v>
      </c>
    </row>
    <row r="3836">
      <c r="A3836" s="1">
        <v>3835.0</v>
      </c>
      <c r="B3836" s="1">
        <v>1947.194824</v>
      </c>
      <c r="C3836" s="2">
        <f t="shared" si="1"/>
        <v>0.228394</v>
      </c>
    </row>
    <row r="3837">
      <c r="A3837" s="1">
        <v>3836.0</v>
      </c>
      <c r="B3837" s="1">
        <v>1947.423218</v>
      </c>
      <c r="C3837" s="2">
        <f t="shared" si="1"/>
        <v>0.608398</v>
      </c>
    </row>
    <row r="3838">
      <c r="A3838" s="1">
        <v>3837.0</v>
      </c>
      <c r="B3838" s="1">
        <v>1948.031616</v>
      </c>
      <c r="C3838" s="2">
        <f t="shared" si="1"/>
        <v>2.023438</v>
      </c>
    </row>
    <row r="3839">
      <c r="A3839" s="1">
        <v>3838.0</v>
      </c>
      <c r="B3839" s="1">
        <v>1950.055054</v>
      </c>
      <c r="C3839" s="2">
        <f t="shared" si="1"/>
        <v>0.160156</v>
      </c>
    </row>
    <row r="3840">
      <c r="A3840" s="1">
        <v>3839.0</v>
      </c>
      <c r="B3840" s="1">
        <v>1950.21521</v>
      </c>
      <c r="C3840" s="2">
        <f t="shared" si="1"/>
        <v>1.550903</v>
      </c>
    </row>
    <row r="3841">
      <c r="A3841" s="1">
        <v>3840.0</v>
      </c>
      <c r="B3841" s="1">
        <v>1951.766113</v>
      </c>
      <c r="C3841" s="2">
        <f t="shared" si="1"/>
        <v>0.185303</v>
      </c>
    </row>
    <row r="3842">
      <c r="A3842" s="1">
        <v>3841.0</v>
      </c>
      <c r="B3842" s="1">
        <v>1951.951416</v>
      </c>
      <c r="C3842" s="2">
        <f t="shared" si="1"/>
        <v>0.431274</v>
      </c>
    </row>
    <row r="3843">
      <c r="A3843" s="1">
        <v>3842.0</v>
      </c>
      <c r="B3843" s="1">
        <v>1952.38269</v>
      </c>
      <c r="C3843" s="2">
        <f t="shared" si="1"/>
        <v>0.082154</v>
      </c>
    </row>
    <row r="3844">
      <c r="A3844" s="1">
        <v>3843.0</v>
      </c>
      <c r="B3844" s="1">
        <v>1952.464844</v>
      </c>
      <c r="C3844" s="2">
        <f t="shared" si="1"/>
        <v>0.249145</v>
      </c>
    </row>
    <row r="3845">
      <c r="A3845" s="1">
        <v>3844.0</v>
      </c>
      <c r="B3845" s="1">
        <v>1952.713989</v>
      </c>
      <c r="C3845" s="2">
        <f t="shared" si="1"/>
        <v>0.177613</v>
      </c>
    </row>
    <row r="3846">
      <c r="A3846" s="1">
        <v>3845.0</v>
      </c>
      <c r="B3846" s="1">
        <v>1952.891602</v>
      </c>
      <c r="C3846" s="2">
        <f t="shared" si="1"/>
        <v>0.326904</v>
      </c>
    </row>
    <row r="3847">
      <c r="A3847" s="1">
        <v>3846.0</v>
      </c>
      <c r="B3847" s="1">
        <v>1953.218506</v>
      </c>
      <c r="C3847" s="2">
        <f t="shared" si="1"/>
        <v>0.032104</v>
      </c>
    </row>
    <row r="3848">
      <c r="A3848" s="1">
        <v>3847.0</v>
      </c>
      <c r="B3848" s="1">
        <v>1953.25061</v>
      </c>
      <c r="C3848" s="2">
        <f t="shared" si="1"/>
        <v>0.258301</v>
      </c>
    </row>
    <row r="3849">
      <c r="A3849" s="1">
        <v>3848.0</v>
      </c>
      <c r="B3849" s="1">
        <v>1953.508911</v>
      </c>
      <c r="C3849" s="2">
        <f t="shared" si="1"/>
        <v>0.88794</v>
      </c>
    </row>
    <row r="3850">
      <c r="A3850" s="1">
        <v>3849.0</v>
      </c>
      <c r="B3850" s="1">
        <v>1954.396851</v>
      </c>
      <c r="C3850" s="2">
        <f t="shared" si="1"/>
        <v>0.095092</v>
      </c>
    </row>
    <row r="3851">
      <c r="A3851" s="1">
        <v>3850.0</v>
      </c>
      <c r="B3851" s="1">
        <v>1954.491943</v>
      </c>
      <c r="C3851" s="2">
        <f t="shared" si="1"/>
        <v>0.75232</v>
      </c>
    </row>
    <row r="3852">
      <c r="A3852" s="1">
        <v>3851.0</v>
      </c>
      <c r="B3852" s="1">
        <v>1955.244263</v>
      </c>
      <c r="C3852" s="2">
        <f t="shared" si="1"/>
        <v>0.12207</v>
      </c>
    </row>
    <row r="3853">
      <c r="A3853" s="1">
        <v>3852.0</v>
      </c>
      <c r="B3853" s="1">
        <v>1955.366333</v>
      </c>
      <c r="C3853" s="2">
        <f t="shared" si="1"/>
        <v>0.507935</v>
      </c>
    </row>
    <row r="3854">
      <c r="A3854" s="1">
        <v>3853.0</v>
      </c>
      <c r="B3854" s="1">
        <v>1955.874268</v>
      </c>
      <c r="C3854" s="2">
        <f t="shared" si="1"/>
        <v>0.140503</v>
      </c>
    </row>
    <row r="3855">
      <c r="A3855" s="1">
        <v>3854.0</v>
      </c>
      <c r="B3855" s="1">
        <v>1956.014771</v>
      </c>
      <c r="C3855" s="2">
        <f t="shared" si="1"/>
        <v>0.148803</v>
      </c>
    </row>
    <row r="3856">
      <c r="A3856" s="1">
        <v>3855.0</v>
      </c>
      <c r="B3856" s="1">
        <v>1956.163574</v>
      </c>
      <c r="C3856" s="2">
        <f t="shared" si="1"/>
        <v>0.671509</v>
      </c>
    </row>
    <row r="3857">
      <c r="A3857" s="1">
        <v>3856.0</v>
      </c>
      <c r="B3857" s="1">
        <v>1956.835083</v>
      </c>
      <c r="C3857" s="2">
        <f t="shared" si="1"/>
        <v>0.300903</v>
      </c>
    </row>
    <row r="3858">
      <c r="A3858" s="1">
        <v>3857.0</v>
      </c>
      <c r="B3858" s="1">
        <v>1957.135986</v>
      </c>
      <c r="C3858" s="2">
        <f t="shared" si="1"/>
        <v>0.425171</v>
      </c>
    </row>
    <row r="3859">
      <c r="A3859" s="1">
        <v>3858.0</v>
      </c>
      <c r="B3859" s="1">
        <v>1957.561157</v>
      </c>
      <c r="C3859" s="2">
        <f t="shared" si="1"/>
        <v>1.061646</v>
      </c>
    </row>
    <row r="3860">
      <c r="A3860" s="1">
        <v>3859.0</v>
      </c>
      <c r="B3860" s="1">
        <v>1958.622803</v>
      </c>
      <c r="C3860" s="2">
        <f t="shared" si="1"/>
        <v>0.006592</v>
      </c>
    </row>
    <row r="3861">
      <c r="A3861" s="1">
        <v>3860.0</v>
      </c>
      <c r="B3861" s="1">
        <v>1958.629395</v>
      </c>
      <c r="C3861" s="2">
        <f t="shared" si="1"/>
        <v>0.071777</v>
      </c>
    </row>
    <row r="3862">
      <c r="A3862" s="1">
        <v>3861.0</v>
      </c>
      <c r="B3862" s="1">
        <v>1958.701172</v>
      </c>
      <c r="C3862" s="2">
        <f t="shared" si="1"/>
        <v>0.281616</v>
      </c>
    </row>
    <row r="3863">
      <c r="A3863" s="1">
        <v>3862.0</v>
      </c>
      <c r="B3863" s="1">
        <v>1958.982788</v>
      </c>
      <c r="C3863" s="2">
        <f t="shared" si="1"/>
        <v>0.118286</v>
      </c>
    </row>
    <row r="3864">
      <c r="A3864" s="1">
        <v>3863.0</v>
      </c>
      <c r="B3864" s="1">
        <v>1959.101074</v>
      </c>
      <c r="C3864" s="2">
        <f t="shared" si="1"/>
        <v>0.191162</v>
      </c>
    </row>
    <row r="3865">
      <c r="A3865" s="1">
        <v>3864.0</v>
      </c>
      <c r="B3865" s="1">
        <v>1959.292236</v>
      </c>
      <c r="C3865" s="2">
        <f t="shared" si="1"/>
        <v>0.767456</v>
      </c>
    </row>
    <row r="3866">
      <c r="A3866" s="1">
        <v>3865.0</v>
      </c>
      <c r="B3866" s="1">
        <v>1960.059692</v>
      </c>
      <c r="C3866" s="2">
        <f t="shared" si="1"/>
        <v>0.116211</v>
      </c>
    </row>
    <row r="3867">
      <c r="A3867" s="1">
        <v>3866.0</v>
      </c>
      <c r="B3867" s="1">
        <v>1960.175903</v>
      </c>
      <c r="C3867" s="2">
        <f t="shared" si="1"/>
        <v>0.046875</v>
      </c>
    </row>
    <row r="3868">
      <c r="A3868" s="1">
        <v>3867.0</v>
      </c>
      <c r="B3868" s="1">
        <v>1960.222778</v>
      </c>
      <c r="C3868" s="2">
        <f t="shared" si="1"/>
        <v>0.377198</v>
      </c>
    </row>
    <row r="3869">
      <c r="A3869" s="1">
        <v>3868.0</v>
      </c>
      <c r="B3869" s="1">
        <v>1960.599976</v>
      </c>
      <c r="C3869" s="2">
        <f t="shared" si="1"/>
        <v>0.259155</v>
      </c>
    </row>
    <row r="3870">
      <c r="A3870" s="1">
        <v>3869.0</v>
      </c>
      <c r="B3870" s="1">
        <v>1960.859131</v>
      </c>
      <c r="C3870" s="2">
        <f t="shared" si="1"/>
        <v>0.489868</v>
      </c>
    </row>
    <row r="3871">
      <c r="A3871" s="1">
        <v>3870.0</v>
      </c>
      <c r="B3871" s="1">
        <v>1961.348999</v>
      </c>
      <c r="C3871" s="2">
        <f t="shared" si="1"/>
        <v>0.489746</v>
      </c>
    </row>
    <row r="3872">
      <c r="A3872" s="1">
        <v>3871.0</v>
      </c>
      <c r="B3872" s="1">
        <v>1961.838745</v>
      </c>
      <c r="C3872" s="2">
        <f t="shared" si="1"/>
        <v>0.271362</v>
      </c>
    </row>
    <row r="3873">
      <c r="A3873" s="1">
        <v>3872.0</v>
      </c>
      <c r="B3873" s="1">
        <v>1962.110107</v>
      </c>
      <c r="C3873" s="2">
        <f t="shared" si="1"/>
        <v>0.912232</v>
      </c>
    </row>
    <row r="3874">
      <c r="A3874" s="1">
        <v>3873.0</v>
      </c>
      <c r="B3874" s="1">
        <v>1963.022339</v>
      </c>
      <c r="C3874" s="2">
        <f t="shared" si="1"/>
        <v>0.019531</v>
      </c>
    </row>
    <row r="3875">
      <c r="A3875" s="1">
        <v>3874.0</v>
      </c>
      <c r="B3875" s="1">
        <v>1963.04187</v>
      </c>
      <c r="C3875" s="2">
        <f t="shared" si="1"/>
        <v>0.974854</v>
      </c>
    </row>
    <row r="3876">
      <c r="A3876" s="1">
        <v>3875.0</v>
      </c>
      <c r="B3876" s="1">
        <v>1964.016724</v>
      </c>
      <c r="C3876" s="2">
        <f t="shared" si="1"/>
        <v>0.157226</v>
      </c>
    </row>
    <row r="3877">
      <c r="A3877" s="1">
        <v>3876.0</v>
      </c>
      <c r="B3877" s="1">
        <v>1964.17395</v>
      </c>
      <c r="C3877" s="2">
        <f t="shared" si="1"/>
        <v>0.506104</v>
      </c>
    </row>
    <row r="3878">
      <c r="A3878" s="1">
        <v>3877.0</v>
      </c>
      <c r="B3878" s="1">
        <v>1964.680054</v>
      </c>
      <c r="C3878" s="2">
        <f t="shared" si="1"/>
        <v>2.305053</v>
      </c>
    </row>
    <row r="3879">
      <c r="A3879" s="1">
        <v>3878.0</v>
      </c>
      <c r="B3879" s="1">
        <v>1966.985107</v>
      </c>
      <c r="C3879" s="2">
        <f t="shared" si="1"/>
        <v>0.736206</v>
      </c>
    </row>
    <row r="3880">
      <c r="A3880" s="1">
        <v>3879.0</v>
      </c>
      <c r="B3880" s="1">
        <v>1967.721313</v>
      </c>
      <c r="C3880" s="2">
        <f t="shared" si="1"/>
        <v>0.023316</v>
      </c>
    </row>
    <row r="3881">
      <c r="A3881" s="1">
        <v>3880.0</v>
      </c>
      <c r="B3881" s="1">
        <v>1967.744629</v>
      </c>
      <c r="C3881" s="2">
        <f t="shared" si="1"/>
        <v>0.107056</v>
      </c>
    </row>
    <row r="3882">
      <c r="A3882" s="1">
        <v>3881.0</v>
      </c>
      <c r="B3882" s="1">
        <v>1967.851685</v>
      </c>
      <c r="C3882" s="2">
        <f t="shared" si="1"/>
        <v>0.141357</v>
      </c>
    </row>
    <row r="3883">
      <c r="A3883" s="1">
        <v>3882.0</v>
      </c>
      <c r="B3883" s="1">
        <v>1967.993042</v>
      </c>
      <c r="C3883" s="2">
        <f t="shared" si="1"/>
        <v>0.326416</v>
      </c>
    </row>
    <row r="3884">
      <c r="A3884" s="1">
        <v>3883.0</v>
      </c>
      <c r="B3884" s="1">
        <v>1968.319458</v>
      </c>
      <c r="C3884" s="2">
        <f t="shared" si="1"/>
        <v>0.778198</v>
      </c>
    </row>
    <row r="3885">
      <c r="A3885" s="1">
        <v>3884.0</v>
      </c>
      <c r="B3885" s="1">
        <v>1969.097656</v>
      </c>
      <c r="C3885" s="2">
        <f t="shared" si="1"/>
        <v>0.516846</v>
      </c>
    </row>
    <row r="3886">
      <c r="A3886" s="1">
        <v>3885.0</v>
      </c>
      <c r="B3886" s="1">
        <v>1969.614502</v>
      </c>
      <c r="C3886" s="2">
        <f t="shared" si="1"/>
        <v>0.254028</v>
      </c>
    </row>
    <row r="3887">
      <c r="A3887" s="1">
        <v>3886.0</v>
      </c>
      <c r="B3887" s="1">
        <v>1969.86853</v>
      </c>
      <c r="C3887" s="2">
        <f t="shared" si="1"/>
        <v>0.190064</v>
      </c>
    </row>
    <row r="3888">
      <c r="A3888" s="1">
        <v>3887.0</v>
      </c>
      <c r="B3888" s="1">
        <v>1970.058594</v>
      </c>
      <c r="C3888" s="2">
        <f t="shared" si="1"/>
        <v>0.624634</v>
      </c>
    </row>
    <row r="3889">
      <c r="A3889" s="1">
        <v>3888.0</v>
      </c>
      <c r="B3889" s="1">
        <v>1970.683228</v>
      </c>
      <c r="C3889" s="2">
        <f t="shared" si="1"/>
        <v>0.67041</v>
      </c>
    </row>
    <row r="3890">
      <c r="A3890" s="1">
        <v>3889.0</v>
      </c>
      <c r="B3890" s="1">
        <v>1971.353638</v>
      </c>
      <c r="C3890" s="2">
        <f t="shared" si="1"/>
        <v>0.056396</v>
      </c>
    </row>
    <row r="3891">
      <c r="A3891" s="1">
        <v>3890.0</v>
      </c>
      <c r="B3891" s="1">
        <v>1971.410034</v>
      </c>
      <c r="C3891" s="2">
        <f t="shared" si="1"/>
        <v>0.306641</v>
      </c>
    </row>
    <row r="3892">
      <c r="A3892" s="1">
        <v>3891.0</v>
      </c>
      <c r="B3892" s="1">
        <v>1971.716675</v>
      </c>
      <c r="C3892" s="2">
        <f t="shared" si="1"/>
        <v>2.157715</v>
      </c>
    </row>
    <row r="3893">
      <c r="A3893" s="1">
        <v>3892.0</v>
      </c>
      <c r="B3893" s="1">
        <v>1973.87439</v>
      </c>
      <c r="C3893" s="2">
        <f t="shared" si="1"/>
        <v>0.316772</v>
      </c>
    </row>
    <row r="3894">
      <c r="A3894" s="1">
        <v>3893.0</v>
      </c>
      <c r="B3894" s="1">
        <v>1974.191162</v>
      </c>
      <c r="C3894" s="2">
        <f t="shared" si="1"/>
        <v>0.19043</v>
      </c>
    </row>
    <row r="3895">
      <c r="A3895" s="1">
        <v>3894.0</v>
      </c>
      <c r="B3895" s="1">
        <v>1974.381592</v>
      </c>
      <c r="C3895" s="2">
        <f t="shared" si="1"/>
        <v>0.11206</v>
      </c>
    </row>
    <row r="3896">
      <c r="A3896" s="1">
        <v>3895.0</v>
      </c>
      <c r="B3896" s="1">
        <v>1974.493652</v>
      </c>
      <c r="C3896" s="2">
        <f t="shared" si="1"/>
        <v>0.428833</v>
      </c>
    </row>
    <row r="3897">
      <c r="A3897" s="1">
        <v>3896.0</v>
      </c>
      <c r="B3897" s="1">
        <v>1974.922485</v>
      </c>
      <c r="C3897" s="2">
        <f t="shared" si="1"/>
        <v>0.303711</v>
      </c>
    </row>
    <row r="3898">
      <c r="A3898" s="1">
        <v>3897.0</v>
      </c>
      <c r="B3898" s="1">
        <v>1975.226196</v>
      </c>
      <c r="C3898" s="2">
        <f t="shared" si="1"/>
        <v>0.286499</v>
      </c>
    </row>
    <row r="3899">
      <c r="A3899" s="1">
        <v>3898.0</v>
      </c>
      <c r="B3899" s="1">
        <v>1975.512695</v>
      </c>
      <c r="C3899" s="2">
        <f t="shared" si="1"/>
        <v>0.203736</v>
      </c>
    </row>
    <row r="3900">
      <c r="A3900" s="1">
        <v>3899.0</v>
      </c>
      <c r="B3900" s="1">
        <v>1975.716431</v>
      </c>
      <c r="C3900" s="2">
        <f t="shared" si="1"/>
        <v>1.102783</v>
      </c>
    </row>
    <row r="3901">
      <c r="A3901" s="1">
        <v>3900.0</v>
      </c>
      <c r="B3901" s="1">
        <v>1976.819214</v>
      </c>
      <c r="C3901" s="2">
        <f t="shared" si="1"/>
        <v>0.091919</v>
      </c>
    </row>
    <row r="3902">
      <c r="A3902" s="1">
        <v>3901.0</v>
      </c>
      <c r="B3902" s="1">
        <v>1976.911133</v>
      </c>
      <c r="C3902" s="2">
        <f t="shared" si="1"/>
        <v>0.026245</v>
      </c>
    </row>
    <row r="3903">
      <c r="A3903" s="1">
        <v>3902.0</v>
      </c>
      <c r="B3903" s="1">
        <v>1976.937378</v>
      </c>
      <c r="C3903" s="2">
        <f t="shared" si="1"/>
        <v>0.437866</v>
      </c>
    </row>
    <row r="3904">
      <c r="A3904" s="1">
        <v>3903.0</v>
      </c>
      <c r="B3904" s="1">
        <v>1977.375244</v>
      </c>
      <c r="C3904" s="2">
        <f t="shared" si="1"/>
        <v>0.205933</v>
      </c>
    </row>
    <row r="3905">
      <c r="A3905" s="1">
        <v>3904.0</v>
      </c>
      <c r="B3905" s="1">
        <v>1977.581177</v>
      </c>
      <c r="C3905" s="2">
        <f t="shared" si="1"/>
        <v>0.001098</v>
      </c>
    </row>
    <row r="3906">
      <c r="A3906" s="1">
        <v>3905.0</v>
      </c>
      <c r="B3906" s="1">
        <v>1977.582275</v>
      </c>
      <c r="C3906" s="2">
        <f t="shared" si="1"/>
        <v>1.649537</v>
      </c>
    </row>
    <row r="3907">
      <c r="A3907" s="1">
        <v>3906.0</v>
      </c>
      <c r="B3907" s="1">
        <v>1979.231812</v>
      </c>
      <c r="C3907" s="2">
        <f t="shared" si="1"/>
        <v>0.373779</v>
      </c>
    </row>
    <row r="3908">
      <c r="A3908" s="1">
        <v>3907.0</v>
      </c>
      <c r="B3908" s="1">
        <v>1979.605591</v>
      </c>
      <c r="C3908" s="2">
        <f t="shared" si="1"/>
        <v>0.987793</v>
      </c>
    </row>
    <row r="3909">
      <c r="A3909" s="1">
        <v>3908.0</v>
      </c>
      <c r="B3909" s="1">
        <v>1980.593384</v>
      </c>
      <c r="C3909" s="2">
        <f t="shared" si="1"/>
        <v>0.009155</v>
      </c>
    </row>
    <row r="3910">
      <c r="A3910" s="1">
        <v>3909.0</v>
      </c>
      <c r="B3910" s="1">
        <v>1980.602539</v>
      </c>
      <c r="C3910" s="2">
        <f t="shared" si="1"/>
        <v>0.779541</v>
      </c>
    </row>
    <row r="3911">
      <c r="A3911" s="1">
        <v>3910.0</v>
      </c>
      <c r="B3911" s="1">
        <v>1981.38208</v>
      </c>
      <c r="C3911" s="2">
        <f t="shared" si="1"/>
        <v>0.041382</v>
      </c>
    </row>
    <row r="3912">
      <c r="A3912" s="1">
        <v>3911.0</v>
      </c>
      <c r="B3912" s="1">
        <v>1981.423462</v>
      </c>
      <c r="C3912" s="2">
        <f t="shared" si="1"/>
        <v>0.362549</v>
      </c>
    </row>
    <row r="3913">
      <c r="A3913" s="1">
        <v>3912.0</v>
      </c>
      <c r="B3913" s="1">
        <v>1981.786011</v>
      </c>
      <c r="C3913" s="2">
        <f t="shared" si="1"/>
        <v>0.807739</v>
      </c>
    </row>
    <row r="3914">
      <c r="A3914" s="1">
        <v>3913.0</v>
      </c>
      <c r="B3914" s="1">
        <v>1982.59375</v>
      </c>
      <c r="C3914" s="2">
        <f t="shared" si="1"/>
        <v>0.310425</v>
      </c>
    </row>
    <row r="3915">
      <c r="A3915" s="1">
        <v>3914.0</v>
      </c>
      <c r="B3915" s="1">
        <v>1982.904175</v>
      </c>
      <c r="C3915" s="2">
        <f t="shared" si="1"/>
        <v>0.121582</v>
      </c>
    </row>
    <row r="3916">
      <c r="A3916" s="1">
        <v>3915.0</v>
      </c>
      <c r="B3916" s="1">
        <v>1983.025757</v>
      </c>
      <c r="C3916" s="2">
        <f t="shared" si="1"/>
        <v>1.237305</v>
      </c>
    </row>
    <row r="3917">
      <c r="A3917" s="1">
        <v>3916.0</v>
      </c>
      <c r="B3917" s="1">
        <v>1984.263062</v>
      </c>
      <c r="C3917" s="2">
        <f t="shared" si="1"/>
        <v>0.000732</v>
      </c>
    </row>
    <row r="3918">
      <c r="A3918" s="1">
        <v>3917.0</v>
      </c>
      <c r="B3918" s="1">
        <v>1984.263794</v>
      </c>
      <c r="C3918" s="2">
        <f t="shared" si="1"/>
        <v>2.225464</v>
      </c>
    </row>
    <row r="3919">
      <c r="A3919" s="1">
        <v>3918.0</v>
      </c>
      <c r="B3919" s="1">
        <v>1986.489258</v>
      </c>
      <c r="C3919" s="2">
        <f t="shared" si="1"/>
        <v>1.116577</v>
      </c>
    </row>
    <row r="3920">
      <c r="A3920" s="1">
        <v>3919.0</v>
      </c>
      <c r="B3920" s="1">
        <v>1987.605835</v>
      </c>
      <c r="C3920" s="2">
        <f t="shared" si="1"/>
        <v>0.315552</v>
      </c>
    </row>
    <row r="3921">
      <c r="A3921" s="1">
        <v>3920.0</v>
      </c>
      <c r="B3921" s="1">
        <v>1987.921387</v>
      </c>
      <c r="C3921" s="2">
        <f t="shared" si="1"/>
        <v>0.225708</v>
      </c>
    </row>
    <row r="3922">
      <c r="A3922" s="1">
        <v>3921.0</v>
      </c>
      <c r="B3922" s="1">
        <v>1988.147095</v>
      </c>
      <c r="C3922" s="2">
        <f t="shared" si="1"/>
        <v>1.443969</v>
      </c>
    </row>
    <row r="3923">
      <c r="A3923" s="1">
        <v>3922.0</v>
      </c>
      <c r="B3923" s="1">
        <v>1989.591064</v>
      </c>
      <c r="C3923" s="2">
        <f t="shared" si="1"/>
        <v>0.034302</v>
      </c>
    </row>
    <row r="3924">
      <c r="A3924" s="1">
        <v>3923.0</v>
      </c>
      <c r="B3924" s="1">
        <v>1989.625366</v>
      </c>
      <c r="C3924" s="2">
        <f t="shared" si="1"/>
        <v>0.745484</v>
      </c>
    </row>
    <row r="3925">
      <c r="A3925" s="1">
        <v>3924.0</v>
      </c>
      <c r="B3925" s="1">
        <v>1990.37085</v>
      </c>
      <c r="C3925" s="2">
        <f t="shared" si="1"/>
        <v>1.161132</v>
      </c>
    </row>
    <row r="3926">
      <c r="A3926" s="1">
        <v>3925.0</v>
      </c>
      <c r="B3926" s="1">
        <v>1991.531982</v>
      </c>
      <c r="C3926" s="2">
        <f t="shared" si="1"/>
        <v>1.143799</v>
      </c>
    </row>
    <row r="3927">
      <c r="A3927" s="1">
        <v>3926.0</v>
      </c>
      <c r="B3927" s="1">
        <v>1992.675781</v>
      </c>
      <c r="C3927" s="2">
        <f t="shared" si="1"/>
        <v>1.686402</v>
      </c>
    </row>
    <row r="3928">
      <c r="A3928" s="1">
        <v>3927.0</v>
      </c>
      <c r="B3928" s="1">
        <v>1994.362183</v>
      </c>
      <c r="C3928" s="2">
        <f t="shared" si="1"/>
        <v>0.43872</v>
      </c>
    </row>
    <row r="3929">
      <c r="A3929" s="1">
        <v>3928.0</v>
      </c>
      <c r="B3929" s="1">
        <v>1994.800903</v>
      </c>
      <c r="C3929" s="2">
        <f t="shared" si="1"/>
        <v>0.404053</v>
      </c>
    </row>
    <row r="3930">
      <c r="A3930" s="1">
        <v>3929.0</v>
      </c>
      <c r="B3930" s="1">
        <v>1995.204956</v>
      </c>
      <c r="C3930" s="2">
        <f t="shared" si="1"/>
        <v>0.995361</v>
      </c>
    </row>
    <row r="3931">
      <c r="A3931" s="1">
        <v>3930.0</v>
      </c>
      <c r="B3931" s="1">
        <v>1996.200317</v>
      </c>
      <c r="C3931" s="2">
        <f t="shared" si="1"/>
        <v>0.241944</v>
      </c>
    </row>
    <row r="3932">
      <c r="A3932" s="1">
        <v>3931.0</v>
      </c>
      <c r="B3932" s="1">
        <v>1996.442261</v>
      </c>
      <c r="C3932" s="2">
        <f t="shared" si="1"/>
        <v>0.283569</v>
      </c>
    </row>
    <row r="3933">
      <c r="A3933" s="1">
        <v>3932.0</v>
      </c>
      <c r="B3933" s="1">
        <v>1996.72583</v>
      </c>
      <c r="C3933" s="2">
        <f t="shared" si="1"/>
        <v>0.075562</v>
      </c>
    </row>
    <row r="3934">
      <c r="A3934" s="1">
        <v>3933.0</v>
      </c>
      <c r="B3934" s="1">
        <v>1996.801392</v>
      </c>
      <c r="C3934" s="2">
        <f t="shared" si="1"/>
        <v>0.630493</v>
      </c>
    </row>
    <row r="3935">
      <c r="A3935" s="1">
        <v>3934.0</v>
      </c>
      <c r="B3935" s="1">
        <v>1997.431885</v>
      </c>
      <c r="C3935" s="2">
        <f t="shared" si="1"/>
        <v>0.859497</v>
      </c>
    </row>
    <row r="3936">
      <c r="A3936" s="1">
        <v>3935.0</v>
      </c>
      <c r="B3936" s="1">
        <v>1998.291382</v>
      </c>
      <c r="C3936" s="2">
        <f t="shared" si="1"/>
        <v>0.643066</v>
      </c>
    </row>
    <row r="3937">
      <c r="A3937" s="1">
        <v>3936.0</v>
      </c>
      <c r="B3937" s="1">
        <v>1998.934448</v>
      </c>
      <c r="C3937" s="2">
        <f t="shared" si="1"/>
        <v>0.092896</v>
      </c>
    </row>
    <row r="3938">
      <c r="A3938" s="1">
        <v>3937.0</v>
      </c>
      <c r="B3938" s="1">
        <v>1999.027344</v>
      </c>
      <c r="C3938" s="2">
        <f t="shared" si="1"/>
        <v>0.119751</v>
      </c>
    </row>
    <row r="3939">
      <c r="A3939" s="1">
        <v>3938.0</v>
      </c>
      <c r="B3939" s="1">
        <v>1999.147095</v>
      </c>
      <c r="C3939" s="2">
        <f t="shared" si="1"/>
        <v>2.544433</v>
      </c>
    </row>
    <row r="3940">
      <c r="A3940" s="1">
        <v>3939.0</v>
      </c>
      <c r="B3940" s="1">
        <v>2001.691528</v>
      </c>
      <c r="C3940" s="2">
        <f t="shared" si="1"/>
        <v>0.239991</v>
      </c>
    </row>
    <row r="3941">
      <c r="A3941" s="1">
        <v>3940.0</v>
      </c>
      <c r="B3941" s="1">
        <v>2001.931519</v>
      </c>
      <c r="C3941" s="2">
        <f t="shared" si="1"/>
        <v>0.558105</v>
      </c>
    </row>
    <row r="3942">
      <c r="A3942" s="1">
        <v>3941.0</v>
      </c>
      <c r="B3942" s="1">
        <v>2002.489624</v>
      </c>
      <c r="C3942" s="2">
        <f t="shared" si="1"/>
        <v>0.135986</v>
      </c>
    </row>
    <row r="3943">
      <c r="A3943" s="1">
        <v>3942.0</v>
      </c>
      <c r="B3943" s="1">
        <v>2002.62561</v>
      </c>
      <c r="C3943" s="2">
        <f t="shared" si="1"/>
        <v>0.574341</v>
      </c>
    </row>
    <row r="3944">
      <c r="A3944" s="1">
        <v>3943.0</v>
      </c>
      <c r="B3944" s="1">
        <v>2003.199951</v>
      </c>
      <c r="C3944" s="2">
        <f t="shared" si="1"/>
        <v>0.669556</v>
      </c>
    </row>
    <row r="3945">
      <c r="A3945" s="1">
        <v>3944.0</v>
      </c>
      <c r="B3945" s="1">
        <v>2003.869507</v>
      </c>
      <c r="C3945" s="2">
        <f t="shared" si="1"/>
        <v>1.379272</v>
      </c>
    </row>
    <row r="3946">
      <c r="A3946" s="1">
        <v>3945.0</v>
      </c>
      <c r="B3946" s="1">
        <v>2005.248779</v>
      </c>
      <c r="C3946" s="2">
        <f t="shared" si="1"/>
        <v>0.437256</v>
      </c>
    </row>
    <row r="3947">
      <c r="A3947" s="1">
        <v>3946.0</v>
      </c>
      <c r="B3947" s="1">
        <v>2005.686035</v>
      </c>
      <c r="C3947" s="2">
        <f t="shared" si="1"/>
        <v>0.370728</v>
      </c>
    </row>
    <row r="3948">
      <c r="A3948" s="1">
        <v>3947.0</v>
      </c>
      <c r="B3948" s="1">
        <v>2006.056763</v>
      </c>
      <c r="C3948" s="2">
        <f t="shared" si="1"/>
        <v>0.048706</v>
      </c>
    </row>
    <row r="3949">
      <c r="A3949" s="1">
        <v>3948.0</v>
      </c>
      <c r="B3949" s="1">
        <v>2006.105469</v>
      </c>
      <c r="C3949" s="2">
        <f t="shared" si="1"/>
        <v>0.11438</v>
      </c>
    </row>
    <row r="3950">
      <c r="A3950" s="1">
        <v>3949.0</v>
      </c>
      <c r="B3950" s="1">
        <v>2006.219849</v>
      </c>
      <c r="C3950" s="2">
        <f t="shared" si="1"/>
        <v>0.041015</v>
      </c>
    </row>
    <row r="3951">
      <c r="A3951" s="1">
        <v>3950.0</v>
      </c>
      <c r="B3951" s="1">
        <v>2006.260864</v>
      </c>
      <c r="C3951" s="2">
        <f t="shared" si="1"/>
        <v>0.073365</v>
      </c>
    </row>
    <row r="3952">
      <c r="A3952" s="1">
        <v>3951.0</v>
      </c>
      <c r="B3952" s="1">
        <v>2006.334229</v>
      </c>
      <c r="C3952" s="2">
        <f t="shared" si="1"/>
        <v>0.28186</v>
      </c>
    </row>
    <row r="3953">
      <c r="A3953" s="1">
        <v>3952.0</v>
      </c>
      <c r="B3953" s="1">
        <v>2006.616089</v>
      </c>
      <c r="C3953" s="2">
        <f t="shared" si="1"/>
        <v>0.727417</v>
      </c>
    </row>
    <row r="3954">
      <c r="A3954" s="1">
        <v>3953.0</v>
      </c>
      <c r="B3954" s="1">
        <v>2007.343506</v>
      </c>
      <c r="C3954" s="2">
        <f t="shared" si="1"/>
        <v>0.114258</v>
      </c>
    </row>
    <row r="3955">
      <c r="A3955" s="1">
        <v>3954.0</v>
      </c>
      <c r="B3955" s="1">
        <v>2007.457764</v>
      </c>
      <c r="C3955" s="2">
        <f t="shared" si="1"/>
        <v>0.31665</v>
      </c>
    </row>
    <row r="3956">
      <c r="A3956" s="1">
        <v>3955.0</v>
      </c>
      <c r="B3956" s="1">
        <v>2007.774414</v>
      </c>
      <c r="C3956" s="2">
        <f t="shared" si="1"/>
        <v>0.101807</v>
      </c>
    </row>
    <row r="3957">
      <c r="A3957" s="1">
        <v>3956.0</v>
      </c>
      <c r="B3957" s="1">
        <v>2007.876221</v>
      </c>
      <c r="C3957" s="2">
        <f t="shared" si="1"/>
        <v>0.219116</v>
      </c>
    </row>
    <row r="3958">
      <c r="A3958" s="1">
        <v>3957.0</v>
      </c>
      <c r="B3958" s="1">
        <v>2008.095337</v>
      </c>
      <c r="C3958" s="2">
        <f t="shared" si="1"/>
        <v>0.209595</v>
      </c>
    </row>
    <row r="3959">
      <c r="A3959" s="1">
        <v>3958.0</v>
      </c>
      <c r="B3959" s="1">
        <v>2008.304932</v>
      </c>
      <c r="C3959" s="2">
        <f t="shared" si="1"/>
        <v>0.050048</v>
      </c>
    </row>
    <row r="3960">
      <c r="A3960" s="1">
        <v>3959.0</v>
      </c>
      <c r="B3960" s="1">
        <v>2008.35498</v>
      </c>
      <c r="C3960" s="2">
        <f t="shared" si="1"/>
        <v>0.475831</v>
      </c>
    </row>
    <row r="3961">
      <c r="A3961" s="1">
        <v>3960.0</v>
      </c>
      <c r="B3961" s="1">
        <v>2008.830811</v>
      </c>
      <c r="C3961" s="2">
        <f t="shared" si="1"/>
        <v>0.03479</v>
      </c>
    </row>
    <row r="3962">
      <c r="A3962" s="1">
        <v>3961.0</v>
      </c>
      <c r="B3962" s="1">
        <v>2008.865601</v>
      </c>
      <c r="C3962" s="2">
        <f t="shared" si="1"/>
        <v>0.176513</v>
      </c>
    </row>
    <row r="3963">
      <c r="A3963" s="1">
        <v>3962.0</v>
      </c>
      <c r="B3963" s="1">
        <v>2009.042114</v>
      </c>
      <c r="C3963" s="2">
        <f t="shared" si="1"/>
        <v>0.543091</v>
      </c>
    </row>
    <row r="3964">
      <c r="A3964" s="1">
        <v>3963.0</v>
      </c>
      <c r="B3964" s="1">
        <v>2009.585205</v>
      </c>
      <c r="C3964" s="2">
        <f t="shared" si="1"/>
        <v>0.463623</v>
      </c>
    </row>
    <row r="3965">
      <c r="A3965" s="1">
        <v>3964.0</v>
      </c>
      <c r="B3965" s="1">
        <v>2010.048828</v>
      </c>
      <c r="C3965" s="2">
        <f t="shared" si="1"/>
        <v>0.093872</v>
      </c>
    </row>
    <row r="3966">
      <c r="A3966" s="1">
        <v>3965.0</v>
      </c>
      <c r="B3966" s="1">
        <v>2010.1427</v>
      </c>
      <c r="C3966" s="2">
        <f t="shared" si="1"/>
        <v>0.814087</v>
      </c>
    </row>
    <row r="3967">
      <c r="A3967" s="1">
        <v>3966.0</v>
      </c>
      <c r="B3967" s="1">
        <v>2010.956787</v>
      </c>
      <c r="C3967" s="2">
        <f t="shared" si="1"/>
        <v>0.65564</v>
      </c>
    </row>
    <row r="3968">
      <c r="A3968" s="1">
        <v>3967.0</v>
      </c>
      <c r="B3968" s="1">
        <v>2011.612427</v>
      </c>
      <c r="C3968" s="2">
        <f t="shared" si="1"/>
        <v>1.93396</v>
      </c>
    </row>
    <row r="3969">
      <c r="A3969" s="1">
        <v>3968.0</v>
      </c>
      <c r="B3969" s="1">
        <v>2013.546387</v>
      </c>
      <c r="C3969" s="2">
        <f t="shared" si="1"/>
        <v>0.588012</v>
      </c>
    </row>
    <row r="3970">
      <c r="A3970" s="1">
        <v>3969.0</v>
      </c>
      <c r="B3970" s="1">
        <v>2014.134399</v>
      </c>
      <c r="C3970" s="2">
        <f t="shared" si="1"/>
        <v>1.422364</v>
      </c>
    </row>
    <row r="3971">
      <c r="A3971" s="1">
        <v>3970.0</v>
      </c>
      <c r="B3971" s="1">
        <v>2015.556763</v>
      </c>
      <c r="C3971" s="2">
        <f t="shared" si="1"/>
        <v>0.543457</v>
      </c>
    </row>
    <row r="3972">
      <c r="A3972" s="1">
        <v>3971.0</v>
      </c>
      <c r="B3972" s="1">
        <v>2016.10022</v>
      </c>
      <c r="C3972" s="2">
        <f t="shared" si="1"/>
        <v>0.081054</v>
      </c>
    </row>
    <row r="3973">
      <c r="A3973" s="1">
        <v>3972.0</v>
      </c>
      <c r="B3973" s="1">
        <v>2016.181274</v>
      </c>
      <c r="C3973" s="2">
        <f t="shared" si="1"/>
        <v>0.155762</v>
      </c>
    </row>
    <row r="3974">
      <c r="A3974" s="1">
        <v>3973.0</v>
      </c>
      <c r="B3974" s="1">
        <v>2016.337036</v>
      </c>
      <c r="C3974" s="2">
        <f t="shared" si="1"/>
        <v>0.479859</v>
      </c>
    </row>
    <row r="3975">
      <c r="A3975" s="1">
        <v>3974.0</v>
      </c>
      <c r="B3975" s="1">
        <v>2016.816895</v>
      </c>
      <c r="C3975" s="2">
        <f t="shared" si="1"/>
        <v>0.496093</v>
      </c>
    </row>
    <row r="3976">
      <c r="A3976" s="1">
        <v>3975.0</v>
      </c>
      <c r="B3976" s="1">
        <v>2017.312988</v>
      </c>
      <c r="C3976" s="2">
        <f t="shared" si="1"/>
        <v>0.574829</v>
      </c>
    </row>
    <row r="3977">
      <c r="A3977" s="1">
        <v>3976.0</v>
      </c>
      <c r="B3977" s="1">
        <v>2017.887817</v>
      </c>
      <c r="C3977" s="2">
        <f t="shared" si="1"/>
        <v>0.060913</v>
      </c>
    </row>
    <row r="3978">
      <c r="A3978" s="1">
        <v>3977.0</v>
      </c>
      <c r="B3978" s="1">
        <v>2017.94873</v>
      </c>
      <c r="C3978" s="2">
        <f t="shared" si="1"/>
        <v>0.171875</v>
      </c>
    </row>
    <row r="3979">
      <c r="A3979" s="1">
        <v>3978.0</v>
      </c>
      <c r="B3979" s="1">
        <v>2018.120605</v>
      </c>
      <c r="C3979" s="2">
        <f t="shared" si="1"/>
        <v>0.032349</v>
      </c>
    </row>
    <row r="3980">
      <c r="A3980" s="1">
        <v>3979.0</v>
      </c>
      <c r="B3980" s="1">
        <v>2018.152954</v>
      </c>
      <c r="C3980" s="2">
        <f t="shared" si="1"/>
        <v>0.146851</v>
      </c>
    </row>
    <row r="3981">
      <c r="A3981" s="1">
        <v>3980.0</v>
      </c>
      <c r="B3981" s="1">
        <v>2018.299805</v>
      </c>
      <c r="C3981" s="2">
        <f t="shared" si="1"/>
        <v>1.181274</v>
      </c>
    </row>
    <row r="3982">
      <c r="A3982" s="1">
        <v>3981.0</v>
      </c>
      <c r="B3982" s="1">
        <v>2019.481079</v>
      </c>
      <c r="C3982" s="2">
        <f t="shared" si="1"/>
        <v>2.022583</v>
      </c>
    </row>
    <row r="3983">
      <c r="A3983" s="1">
        <v>3982.0</v>
      </c>
      <c r="B3983" s="1">
        <v>2021.503662</v>
      </c>
      <c r="C3983" s="2">
        <f t="shared" si="1"/>
        <v>0.723999</v>
      </c>
    </row>
    <row r="3984">
      <c r="A3984" s="1">
        <v>3983.0</v>
      </c>
      <c r="B3984" s="1">
        <v>2022.227661</v>
      </c>
      <c r="C3984" s="2">
        <f t="shared" si="1"/>
        <v>0.070679</v>
      </c>
    </row>
    <row r="3985">
      <c r="A3985" s="1">
        <v>3984.0</v>
      </c>
      <c r="B3985" s="1">
        <v>2022.29834</v>
      </c>
      <c r="C3985" s="2">
        <f t="shared" si="1"/>
        <v>0.003174</v>
      </c>
    </row>
    <row r="3986">
      <c r="A3986" s="1">
        <v>3985.0</v>
      </c>
      <c r="B3986" s="1">
        <v>2022.301514</v>
      </c>
      <c r="C3986" s="2">
        <f t="shared" si="1"/>
        <v>0.214843</v>
      </c>
    </row>
    <row r="3987">
      <c r="A3987" s="1">
        <v>3986.0</v>
      </c>
      <c r="B3987" s="1">
        <v>2022.516357</v>
      </c>
      <c r="C3987" s="2">
        <f t="shared" si="1"/>
        <v>0.420411</v>
      </c>
    </row>
    <row r="3988">
      <c r="A3988" s="1">
        <v>3987.0</v>
      </c>
      <c r="B3988" s="1">
        <v>2022.936768</v>
      </c>
      <c r="C3988" s="2">
        <f t="shared" si="1"/>
        <v>1.440063</v>
      </c>
    </row>
    <row r="3989">
      <c r="A3989" s="1">
        <v>3988.0</v>
      </c>
      <c r="B3989" s="1">
        <v>2024.376831</v>
      </c>
      <c r="C3989" s="2">
        <f t="shared" si="1"/>
        <v>0.536865</v>
      </c>
    </row>
    <row r="3990">
      <c r="A3990" s="1">
        <v>3989.0</v>
      </c>
      <c r="B3990" s="1">
        <v>2024.913696</v>
      </c>
      <c r="C3990" s="2">
        <f t="shared" si="1"/>
        <v>0.084351</v>
      </c>
    </row>
    <row r="3991">
      <c r="A3991" s="1">
        <v>3990.0</v>
      </c>
      <c r="B3991" s="1">
        <v>2024.998047</v>
      </c>
      <c r="C3991" s="2">
        <f t="shared" si="1"/>
        <v>0.541992</v>
      </c>
    </row>
    <row r="3992">
      <c r="A3992" s="1">
        <v>3991.0</v>
      </c>
      <c r="B3992" s="1">
        <v>2025.540039</v>
      </c>
      <c r="C3992" s="2">
        <f t="shared" si="1"/>
        <v>0.760498</v>
      </c>
    </row>
    <row r="3993">
      <c r="A3993" s="1">
        <v>3992.0</v>
      </c>
      <c r="B3993" s="1">
        <v>2026.300537</v>
      </c>
      <c r="C3993" s="2">
        <f t="shared" si="1"/>
        <v>0.003052</v>
      </c>
    </row>
    <row r="3994">
      <c r="A3994" s="1">
        <v>3993.0</v>
      </c>
      <c r="B3994" s="1">
        <v>2026.303589</v>
      </c>
      <c r="C3994" s="2">
        <f t="shared" si="1"/>
        <v>1.106079</v>
      </c>
    </row>
    <row r="3995">
      <c r="A3995" s="1">
        <v>3994.0</v>
      </c>
      <c r="B3995" s="1">
        <v>2027.409668</v>
      </c>
      <c r="C3995" s="2">
        <f t="shared" si="1"/>
        <v>0.16748</v>
      </c>
    </row>
    <row r="3996">
      <c r="A3996" s="1">
        <v>3995.0</v>
      </c>
      <c r="B3996" s="1">
        <v>2027.577148</v>
      </c>
      <c r="C3996" s="2">
        <f t="shared" si="1"/>
        <v>0.693604</v>
      </c>
    </row>
    <row r="3997">
      <c r="A3997" s="1">
        <v>3996.0</v>
      </c>
      <c r="B3997" s="1">
        <v>2028.270752</v>
      </c>
      <c r="C3997" s="2">
        <f t="shared" si="1"/>
        <v>0.530029</v>
      </c>
    </row>
    <row r="3998">
      <c r="A3998" s="1">
        <v>3997.0</v>
      </c>
      <c r="B3998" s="1">
        <v>2028.800781</v>
      </c>
      <c r="C3998" s="2">
        <f t="shared" si="1"/>
        <v>0.071656</v>
      </c>
    </row>
    <row r="3999">
      <c r="A3999" s="1">
        <v>3998.0</v>
      </c>
      <c r="B3999" s="1">
        <v>2028.872437</v>
      </c>
      <c r="C3999" s="2">
        <f t="shared" si="1"/>
        <v>0.627319</v>
      </c>
    </row>
    <row r="4000">
      <c r="A4000" s="1">
        <v>3999.0</v>
      </c>
      <c r="B4000" s="1">
        <v>2029.499756</v>
      </c>
      <c r="C4000" s="2">
        <f t="shared" si="1"/>
        <v>0.037353</v>
      </c>
    </row>
    <row r="4001">
      <c r="A4001" s="1">
        <v>4000.0</v>
      </c>
      <c r="B4001" s="1">
        <v>2029.537109</v>
      </c>
      <c r="C4001" s="2">
        <f t="shared" si="1"/>
        <v>0.142823</v>
      </c>
    </row>
    <row r="4002">
      <c r="A4002" s="1">
        <v>4001.0</v>
      </c>
      <c r="B4002" s="1">
        <v>2029.679932</v>
      </c>
      <c r="C4002" s="2">
        <f t="shared" si="1"/>
        <v>0.218628</v>
      </c>
    </row>
    <row r="4003">
      <c r="A4003" s="1">
        <v>4002.0</v>
      </c>
      <c r="B4003" s="1">
        <v>2029.89856</v>
      </c>
      <c r="C4003" s="2">
        <f t="shared" si="1"/>
        <v>0.932251</v>
      </c>
    </row>
    <row r="4004">
      <c r="A4004" s="1">
        <v>4003.0</v>
      </c>
      <c r="B4004" s="1">
        <v>2030.830811</v>
      </c>
      <c r="C4004" s="2">
        <f t="shared" si="1"/>
        <v>0.235839</v>
      </c>
    </row>
    <row r="4005">
      <c r="A4005" s="1">
        <v>4004.0</v>
      </c>
      <c r="B4005" s="1">
        <v>2031.06665</v>
      </c>
      <c r="C4005" s="2">
        <f t="shared" si="1"/>
        <v>0.982178</v>
      </c>
    </row>
    <row r="4006">
      <c r="A4006" s="1">
        <v>4005.0</v>
      </c>
      <c r="B4006" s="1">
        <v>2032.048828</v>
      </c>
      <c r="C4006" s="2">
        <f t="shared" si="1"/>
        <v>0.500244</v>
      </c>
    </row>
    <row r="4007">
      <c r="A4007" s="1">
        <v>4006.0</v>
      </c>
      <c r="B4007" s="1">
        <v>2032.549072</v>
      </c>
      <c r="C4007" s="2">
        <f t="shared" si="1"/>
        <v>0.028076</v>
      </c>
    </row>
    <row r="4008">
      <c r="A4008" s="1">
        <v>4007.0</v>
      </c>
      <c r="B4008" s="1">
        <v>2032.577148</v>
      </c>
      <c r="C4008" s="2">
        <f t="shared" si="1"/>
        <v>0.299683</v>
      </c>
    </row>
    <row r="4009">
      <c r="A4009" s="1">
        <v>4008.0</v>
      </c>
      <c r="B4009" s="1">
        <v>2032.876831</v>
      </c>
      <c r="C4009" s="2">
        <f t="shared" si="1"/>
        <v>0.545166</v>
      </c>
    </row>
    <row r="4010">
      <c r="A4010" s="1">
        <v>4009.0</v>
      </c>
      <c r="B4010" s="1">
        <v>2033.421997</v>
      </c>
      <c r="C4010" s="2">
        <f t="shared" si="1"/>
        <v>0.164185</v>
      </c>
    </row>
    <row r="4011">
      <c r="A4011" s="1">
        <v>4010.0</v>
      </c>
      <c r="B4011" s="1">
        <v>2033.586182</v>
      </c>
      <c r="C4011" s="2">
        <f t="shared" si="1"/>
        <v>0.672363</v>
      </c>
    </row>
    <row r="4012">
      <c r="A4012" s="1">
        <v>4011.0</v>
      </c>
      <c r="B4012" s="1">
        <v>2034.258545</v>
      </c>
      <c r="C4012" s="2">
        <f t="shared" si="1"/>
        <v>0.109741</v>
      </c>
    </row>
    <row r="4013">
      <c r="A4013" s="1">
        <v>4012.0</v>
      </c>
      <c r="B4013" s="1">
        <v>2034.368286</v>
      </c>
      <c r="C4013" s="2">
        <f t="shared" si="1"/>
        <v>1.015015</v>
      </c>
    </row>
    <row r="4014">
      <c r="A4014" s="1">
        <v>4013.0</v>
      </c>
      <c r="B4014" s="1">
        <v>2035.383301</v>
      </c>
      <c r="C4014" s="2">
        <f t="shared" si="1"/>
        <v>0.400024</v>
      </c>
    </row>
    <row r="4015">
      <c r="A4015" s="1">
        <v>4014.0</v>
      </c>
      <c r="B4015" s="1">
        <v>2035.783325</v>
      </c>
      <c r="C4015" s="2">
        <f t="shared" si="1"/>
        <v>0.316651</v>
      </c>
    </row>
    <row r="4016">
      <c r="A4016" s="1">
        <v>4015.0</v>
      </c>
      <c r="B4016" s="1">
        <v>2036.099976</v>
      </c>
      <c r="C4016" s="2">
        <f t="shared" si="1"/>
        <v>0.31665</v>
      </c>
    </row>
    <row r="4017">
      <c r="A4017" s="1">
        <v>4016.0</v>
      </c>
      <c r="B4017" s="1">
        <v>2036.416626</v>
      </c>
      <c r="C4017" s="2">
        <f t="shared" si="1"/>
        <v>0.165039</v>
      </c>
    </row>
    <row r="4018">
      <c r="A4018" s="1">
        <v>4017.0</v>
      </c>
      <c r="B4018" s="1">
        <v>2036.581665</v>
      </c>
      <c r="C4018" s="2">
        <f t="shared" si="1"/>
        <v>0.552856</v>
      </c>
    </row>
    <row r="4019">
      <c r="A4019" s="1">
        <v>4018.0</v>
      </c>
      <c r="B4019" s="1">
        <v>2037.134521</v>
      </c>
      <c r="C4019" s="2">
        <f t="shared" si="1"/>
        <v>1.433716</v>
      </c>
    </row>
    <row r="4020">
      <c r="A4020" s="1">
        <v>4019.0</v>
      </c>
      <c r="B4020" s="1">
        <v>2038.568237</v>
      </c>
      <c r="C4020" s="2">
        <f t="shared" si="1"/>
        <v>0.459473</v>
      </c>
    </row>
    <row r="4021">
      <c r="A4021" s="1">
        <v>4020.0</v>
      </c>
      <c r="B4021" s="1">
        <v>2039.02771</v>
      </c>
      <c r="C4021" s="2">
        <f t="shared" si="1"/>
        <v>0.38623</v>
      </c>
    </row>
    <row r="4022">
      <c r="A4022" s="1">
        <v>4021.0</v>
      </c>
      <c r="B4022" s="1">
        <v>2039.41394</v>
      </c>
      <c r="C4022" s="2">
        <f t="shared" si="1"/>
        <v>0.307129</v>
      </c>
    </row>
    <row r="4023">
      <c r="A4023" s="1">
        <v>4022.0</v>
      </c>
      <c r="B4023" s="1">
        <v>2039.721069</v>
      </c>
      <c r="C4023" s="2">
        <f t="shared" si="1"/>
        <v>0.0542</v>
      </c>
    </row>
    <row r="4024">
      <c r="A4024" s="1">
        <v>4023.0</v>
      </c>
      <c r="B4024" s="1">
        <v>2039.775269</v>
      </c>
      <c r="C4024" s="2">
        <f t="shared" si="1"/>
        <v>1.279907</v>
      </c>
    </row>
    <row r="4025">
      <c r="A4025" s="1">
        <v>4024.0</v>
      </c>
      <c r="B4025" s="1">
        <v>2041.055176</v>
      </c>
      <c r="C4025" s="2">
        <f t="shared" si="1"/>
        <v>0.375732</v>
      </c>
    </row>
    <row r="4026">
      <c r="A4026" s="1">
        <v>4025.0</v>
      </c>
      <c r="B4026" s="1">
        <v>2041.430908</v>
      </c>
      <c r="C4026" s="2">
        <f t="shared" si="1"/>
        <v>0.139038</v>
      </c>
    </row>
    <row r="4027">
      <c r="A4027" s="1">
        <v>4026.0</v>
      </c>
      <c r="B4027" s="1">
        <v>2041.569946</v>
      </c>
      <c r="C4027" s="2">
        <f t="shared" si="1"/>
        <v>0.548096</v>
      </c>
    </row>
    <row r="4028">
      <c r="A4028" s="1">
        <v>4027.0</v>
      </c>
      <c r="B4028" s="1">
        <v>2042.118042</v>
      </c>
      <c r="C4028" s="2">
        <f t="shared" si="1"/>
        <v>0.364258</v>
      </c>
    </row>
    <row r="4029">
      <c r="A4029" s="1">
        <v>4028.0</v>
      </c>
      <c r="B4029" s="1">
        <v>2042.4823</v>
      </c>
      <c r="C4029" s="2">
        <f t="shared" si="1"/>
        <v>0.008667</v>
      </c>
    </row>
    <row r="4030">
      <c r="A4030" s="1">
        <v>4029.0</v>
      </c>
      <c r="B4030" s="1">
        <v>2042.490967</v>
      </c>
      <c r="C4030" s="2">
        <f t="shared" si="1"/>
        <v>0.603271</v>
      </c>
    </row>
    <row r="4031">
      <c r="A4031" s="1">
        <v>4030.0</v>
      </c>
      <c r="B4031" s="1">
        <v>2043.094238</v>
      </c>
      <c r="C4031" s="2">
        <f t="shared" si="1"/>
        <v>0.04065</v>
      </c>
    </row>
    <row r="4032">
      <c r="A4032" s="1">
        <v>4031.0</v>
      </c>
      <c r="B4032" s="1">
        <v>2043.134888</v>
      </c>
      <c r="C4032" s="2">
        <f t="shared" si="1"/>
        <v>0.870483</v>
      </c>
    </row>
    <row r="4033">
      <c r="A4033" s="1">
        <v>4032.0</v>
      </c>
      <c r="B4033" s="1">
        <v>2044.005371</v>
      </c>
      <c r="C4033" s="2">
        <f t="shared" si="1"/>
        <v>0.122681</v>
      </c>
    </row>
    <row r="4034">
      <c r="A4034" s="1">
        <v>4033.0</v>
      </c>
      <c r="B4034" s="1">
        <v>2044.128052</v>
      </c>
      <c r="C4034" s="2">
        <f t="shared" si="1"/>
        <v>1.004394</v>
      </c>
    </row>
    <row r="4035">
      <c r="A4035" s="1">
        <v>4034.0</v>
      </c>
      <c r="B4035" s="1">
        <v>2045.132446</v>
      </c>
      <c r="C4035" s="2">
        <f t="shared" si="1"/>
        <v>0.194702</v>
      </c>
    </row>
    <row r="4036">
      <c r="A4036" s="1">
        <v>4035.0</v>
      </c>
      <c r="B4036" s="1">
        <v>2045.327148</v>
      </c>
      <c r="C4036" s="2">
        <f t="shared" si="1"/>
        <v>1.021973</v>
      </c>
    </row>
    <row r="4037">
      <c r="A4037" s="1">
        <v>4036.0</v>
      </c>
      <c r="B4037" s="1">
        <v>2046.349121</v>
      </c>
      <c r="C4037" s="2">
        <f t="shared" si="1"/>
        <v>1.527588</v>
      </c>
    </row>
    <row r="4038">
      <c r="A4038" s="1">
        <v>4037.0</v>
      </c>
      <c r="B4038" s="1">
        <v>2047.876709</v>
      </c>
      <c r="C4038" s="2">
        <f t="shared" si="1"/>
        <v>0.104126</v>
      </c>
    </row>
    <row r="4039">
      <c r="A4039" s="1">
        <v>4038.0</v>
      </c>
      <c r="B4039" s="1">
        <v>2047.980835</v>
      </c>
      <c r="C4039" s="2">
        <f t="shared" si="1"/>
        <v>0.421753</v>
      </c>
    </row>
    <row r="4040">
      <c r="A4040" s="1">
        <v>4039.0</v>
      </c>
      <c r="B4040" s="1">
        <v>2048.402588</v>
      </c>
      <c r="C4040" s="2">
        <f t="shared" si="1"/>
        <v>0.608398</v>
      </c>
    </row>
    <row r="4041">
      <c r="A4041" s="1">
        <v>4040.0</v>
      </c>
      <c r="B4041" s="1">
        <v>2049.010986</v>
      </c>
      <c r="C4041" s="2">
        <f t="shared" si="1"/>
        <v>0.169922</v>
      </c>
    </row>
    <row r="4042">
      <c r="A4042" s="1">
        <v>4041.0</v>
      </c>
      <c r="B4042" s="1">
        <v>2049.180908</v>
      </c>
      <c r="C4042" s="2">
        <f t="shared" si="1"/>
        <v>0.36084</v>
      </c>
    </row>
    <row r="4043">
      <c r="A4043" s="1">
        <v>4042.0</v>
      </c>
      <c r="B4043" s="1">
        <v>2049.541748</v>
      </c>
      <c r="C4043" s="2">
        <f t="shared" si="1"/>
        <v>0.265137</v>
      </c>
    </row>
    <row r="4044">
      <c r="A4044" s="1">
        <v>4043.0</v>
      </c>
      <c r="B4044" s="1">
        <v>2049.806885</v>
      </c>
      <c r="C4044" s="2">
        <f t="shared" si="1"/>
        <v>0.133545</v>
      </c>
    </row>
    <row r="4045">
      <c r="A4045" s="1">
        <v>4044.0</v>
      </c>
      <c r="B4045" s="1">
        <v>2049.94043</v>
      </c>
      <c r="C4045" s="2">
        <f t="shared" si="1"/>
        <v>0.045898</v>
      </c>
    </row>
    <row r="4046">
      <c r="A4046" s="1">
        <v>4045.0</v>
      </c>
      <c r="B4046" s="1">
        <v>2049.986328</v>
      </c>
      <c r="C4046" s="2">
        <f t="shared" si="1"/>
        <v>0.055908</v>
      </c>
    </row>
    <row r="4047">
      <c r="A4047" s="1">
        <v>4046.0</v>
      </c>
      <c r="B4047" s="1">
        <v>2050.042236</v>
      </c>
      <c r="C4047" s="2">
        <f t="shared" si="1"/>
        <v>0.208008</v>
      </c>
    </row>
    <row r="4048">
      <c r="A4048" s="1">
        <v>4047.0</v>
      </c>
      <c r="B4048" s="1">
        <v>2050.250244</v>
      </c>
      <c r="C4048" s="2">
        <f t="shared" si="1"/>
        <v>0.428955</v>
      </c>
    </row>
    <row r="4049">
      <c r="A4049" s="1">
        <v>4048.0</v>
      </c>
      <c r="B4049" s="1">
        <v>2050.679199</v>
      </c>
      <c r="C4049" s="2">
        <f t="shared" si="1"/>
        <v>0.717285</v>
      </c>
    </row>
    <row r="4050">
      <c r="A4050" s="1">
        <v>4049.0</v>
      </c>
      <c r="B4050" s="1">
        <v>2051.396484</v>
      </c>
      <c r="C4050" s="2">
        <f t="shared" si="1"/>
        <v>1.717774</v>
      </c>
    </row>
    <row r="4051">
      <c r="A4051" s="1">
        <v>4050.0</v>
      </c>
      <c r="B4051" s="1">
        <v>2053.114258</v>
      </c>
      <c r="C4051" s="2">
        <f t="shared" si="1"/>
        <v>0.763672</v>
      </c>
    </row>
    <row r="4052">
      <c r="A4052" s="1">
        <v>4051.0</v>
      </c>
      <c r="B4052" s="1">
        <v>2053.87793</v>
      </c>
      <c r="C4052" s="2">
        <f t="shared" si="1"/>
        <v>0.292236</v>
      </c>
    </row>
    <row r="4053">
      <c r="A4053" s="1">
        <v>4052.0</v>
      </c>
      <c r="B4053" s="1">
        <v>2054.170166</v>
      </c>
      <c r="C4053" s="2">
        <f t="shared" si="1"/>
        <v>0.378418</v>
      </c>
    </row>
    <row r="4054">
      <c r="A4054" s="1">
        <v>4053.0</v>
      </c>
      <c r="B4054" s="1">
        <v>2054.548584</v>
      </c>
      <c r="C4054" s="2">
        <f t="shared" si="1"/>
        <v>0.205322</v>
      </c>
    </row>
    <row r="4055">
      <c r="A4055" s="1">
        <v>4054.0</v>
      </c>
      <c r="B4055" s="1">
        <v>2054.753906</v>
      </c>
      <c r="C4055" s="2">
        <f t="shared" si="1"/>
        <v>0.356934</v>
      </c>
    </row>
    <row r="4056">
      <c r="A4056" s="1">
        <v>4055.0</v>
      </c>
      <c r="B4056" s="1">
        <v>2055.11084</v>
      </c>
      <c r="C4056" s="2">
        <f t="shared" si="1"/>
        <v>0.422851</v>
      </c>
    </row>
    <row r="4057">
      <c r="A4057" s="1">
        <v>4056.0</v>
      </c>
      <c r="B4057" s="1">
        <v>2055.533691</v>
      </c>
      <c r="C4057" s="2">
        <f t="shared" si="1"/>
        <v>0.483643</v>
      </c>
    </row>
    <row r="4058">
      <c r="A4058" s="1">
        <v>4057.0</v>
      </c>
      <c r="B4058" s="1">
        <v>2056.017334</v>
      </c>
      <c r="C4058" s="2">
        <f t="shared" si="1"/>
        <v>0.177978</v>
      </c>
    </row>
    <row r="4059">
      <c r="A4059" s="1">
        <v>4058.0</v>
      </c>
      <c r="B4059" s="1">
        <v>2056.195312</v>
      </c>
      <c r="C4059" s="2">
        <f t="shared" si="1"/>
        <v>0.606446</v>
      </c>
    </row>
    <row r="4060">
      <c r="A4060" s="1">
        <v>4059.0</v>
      </c>
      <c r="B4060" s="1">
        <v>2056.801758</v>
      </c>
      <c r="C4060" s="2">
        <f t="shared" si="1"/>
        <v>0.46289</v>
      </c>
    </row>
    <row r="4061">
      <c r="A4061" s="1">
        <v>4060.0</v>
      </c>
      <c r="B4061" s="1">
        <v>2057.264648</v>
      </c>
      <c r="C4061" s="2">
        <f t="shared" si="1"/>
        <v>0.253907</v>
      </c>
    </row>
    <row r="4062">
      <c r="A4062" s="1">
        <v>4061.0</v>
      </c>
      <c r="B4062" s="1">
        <v>2057.518555</v>
      </c>
      <c r="C4062" s="2">
        <f t="shared" si="1"/>
        <v>0.108642</v>
      </c>
    </row>
    <row r="4063">
      <c r="A4063" s="1">
        <v>4062.0</v>
      </c>
      <c r="B4063" s="1">
        <v>2057.627197</v>
      </c>
      <c r="C4063" s="2">
        <f t="shared" si="1"/>
        <v>0.074951</v>
      </c>
    </row>
    <row r="4064">
      <c r="A4064" s="1">
        <v>4063.0</v>
      </c>
      <c r="B4064" s="1">
        <v>2057.702148</v>
      </c>
      <c r="C4064" s="2">
        <f t="shared" si="1"/>
        <v>0.041748</v>
      </c>
    </row>
    <row r="4065">
      <c r="A4065" s="1">
        <v>4064.0</v>
      </c>
      <c r="B4065" s="1">
        <v>2057.743896</v>
      </c>
      <c r="C4065" s="2">
        <f t="shared" si="1"/>
        <v>0.235596</v>
      </c>
    </row>
    <row r="4066">
      <c r="A4066" s="1">
        <v>4065.0</v>
      </c>
      <c r="B4066" s="1">
        <v>2057.979492</v>
      </c>
      <c r="C4066" s="2">
        <f t="shared" si="1"/>
        <v>1.047363</v>
      </c>
    </row>
    <row r="4067">
      <c r="A4067" s="1">
        <v>4066.0</v>
      </c>
      <c r="B4067" s="1">
        <v>2059.026855</v>
      </c>
      <c r="C4067" s="2">
        <f t="shared" si="1"/>
        <v>1.050293</v>
      </c>
    </row>
    <row r="4068">
      <c r="A4068" s="1">
        <v>4067.0</v>
      </c>
      <c r="B4068" s="1">
        <v>2060.077148</v>
      </c>
      <c r="C4068" s="2">
        <f t="shared" si="1"/>
        <v>0.086914</v>
      </c>
    </row>
    <row r="4069">
      <c r="A4069" s="1">
        <v>4068.0</v>
      </c>
      <c r="B4069" s="1">
        <v>2060.164062</v>
      </c>
      <c r="C4069" s="2">
        <f t="shared" si="1"/>
        <v>0.035401</v>
      </c>
    </row>
    <row r="4070">
      <c r="A4070" s="1">
        <v>4069.0</v>
      </c>
      <c r="B4070" s="1">
        <v>2060.199463</v>
      </c>
      <c r="C4070" s="2">
        <f t="shared" si="1"/>
        <v>0.163086</v>
      </c>
    </row>
    <row r="4071">
      <c r="A4071" s="1">
        <v>4070.0</v>
      </c>
      <c r="B4071" s="1">
        <v>2060.362549</v>
      </c>
      <c r="C4071" s="2">
        <f t="shared" si="1"/>
        <v>0.126465</v>
      </c>
    </row>
    <row r="4072">
      <c r="A4072" s="1">
        <v>4071.0</v>
      </c>
      <c r="B4072" s="1">
        <v>2060.489014</v>
      </c>
      <c r="C4072" s="2">
        <f t="shared" si="1"/>
        <v>0.359863</v>
      </c>
    </row>
    <row r="4073">
      <c r="A4073" s="1">
        <v>4072.0</v>
      </c>
      <c r="B4073" s="1">
        <v>2060.848877</v>
      </c>
      <c r="C4073" s="2">
        <f t="shared" si="1"/>
        <v>0.149902</v>
      </c>
    </row>
    <row r="4074">
      <c r="A4074" s="1">
        <v>4073.0</v>
      </c>
      <c r="B4074" s="1">
        <v>2060.998779</v>
      </c>
      <c r="C4074" s="2">
        <f t="shared" si="1"/>
        <v>0.471436</v>
      </c>
    </row>
    <row r="4075">
      <c r="A4075" s="1">
        <v>4074.0</v>
      </c>
      <c r="B4075" s="1">
        <v>2061.470215</v>
      </c>
      <c r="C4075" s="2">
        <f t="shared" si="1"/>
        <v>0.259521</v>
      </c>
    </row>
    <row r="4076">
      <c r="A4076" s="1">
        <v>4075.0</v>
      </c>
      <c r="B4076" s="1">
        <v>2061.729736</v>
      </c>
      <c r="C4076" s="2">
        <f t="shared" si="1"/>
        <v>0.526612</v>
      </c>
    </row>
    <row r="4077">
      <c r="A4077" s="1">
        <v>4076.0</v>
      </c>
      <c r="B4077" s="1">
        <v>2062.256348</v>
      </c>
      <c r="C4077" s="2">
        <f t="shared" si="1"/>
        <v>1.08667</v>
      </c>
    </row>
    <row r="4078">
      <c r="A4078" s="1">
        <v>4077.0</v>
      </c>
      <c r="B4078" s="1">
        <v>2063.343018</v>
      </c>
      <c r="C4078" s="2">
        <f t="shared" si="1"/>
        <v>0.47583</v>
      </c>
    </row>
    <row r="4079">
      <c r="A4079" s="1">
        <v>4078.0</v>
      </c>
      <c r="B4079" s="1">
        <v>2063.818848</v>
      </c>
      <c r="C4079" s="2">
        <f t="shared" si="1"/>
        <v>0.195556</v>
      </c>
    </row>
    <row r="4080">
      <c r="A4080" s="1">
        <v>4079.0</v>
      </c>
      <c r="B4080" s="1">
        <v>2064.014404</v>
      </c>
      <c r="C4080" s="2">
        <f t="shared" si="1"/>
        <v>0.252198</v>
      </c>
    </row>
    <row r="4081">
      <c r="A4081" s="1">
        <v>4080.0</v>
      </c>
      <c r="B4081" s="1">
        <v>2064.266602</v>
      </c>
      <c r="C4081" s="2">
        <f t="shared" si="1"/>
        <v>0.436279</v>
      </c>
    </row>
    <row r="4082">
      <c r="A4082" s="1">
        <v>4081.0</v>
      </c>
      <c r="B4082" s="1">
        <v>2064.702881</v>
      </c>
      <c r="C4082" s="2">
        <f t="shared" si="1"/>
        <v>0.107422</v>
      </c>
    </row>
    <row r="4083">
      <c r="A4083" s="1">
        <v>4082.0</v>
      </c>
      <c r="B4083" s="1">
        <v>2064.810303</v>
      </c>
      <c r="C4083" s="2">
        <f t="shared" si="1"/>
        <v>0.219482</v>
      </c>
    </row>
    <row r="4084">
      <c r="A4084" s="1">
        <v>4083.0</v>
      </c>
      <c r="B4084" s="1">
        <v>2065.029785</v>
      </c>
      <c r="C4084" s="2">
        <f t="shared" si="1"/>
        <v>0.289307</v>
      </c>
    </row>
    <row r="4085">
      <c r="A4085" s="1">
        <v>4084.0</v>
      </c>
      <c r="B4085" s="1">
        <v>2065.319092</v>
      </c>
      <c r="C4085" s="2">
        <f t="shared" si="1"/>
        <v>0.138183</v>
      </c>
    </row>
    <row r="4086">
      <c r="A4086" s="1">
        <v>4085.0</v>
      </c>
      <c r="B4086" s="1">
        <v>2065.457275</v>
      </c>
      <c r="C4086" s="2">
        <f t="shared" si="1"/>
        <v>0.207276</v>
      </c>
    </row>
    <row r="4087">
      <c r="A4087" s="1">
        <v>4086.0</v>
      </c>
      <c r="B4087" s="1">
        <v>2065.664551</v>
      </c>
      <c r="C4087" s="2">
        <f t="shared" si="1"/>
        <v>0.109619</v>
      </c>
    </row>
    <row r="4088">
      <c r="A4088" s="1">
        <v>4087.0</v>
      </c>
      <c r="B4088" s="1">
        <v>2065.77417</v>
      </c>
      <c r="C4088" s="2">
        <f t="shared" si="1"/>
        <v>0.012207</v>
      </c>
    </row>
    <row r="4089">
      <c r="A4089" s="1">
        <v>4088.0</v>
      </c>
      <c r="B4089" s="1">
        <v>2065.786377</v>
      </c>
      <c r="C4089" s="2">
        <f t="shared" si="1"/>
        <v>1.041016</v>
      </c>
    </row>
    <row r="4090">
      <c r="A4090" s="1">
        <v>4089.0</v>
      </c>
      <c r="B4090" s="1">
        <v>2066.827393</v>
      </c>
      <c r="C4090" s="2">
        <f t="shared" si="1"/>
        <v>1.004394</v>
      </c>
    </row>
    <row r="4091">
      <c r="A4091" s="1">
        <v>4090.0</v>
      </c>
      <c r="B4091" s="1">
        <v>2067.831787</v>
      </c>
      <c r="C4091" s="2">
        <f t="shared" si="1"/>
        <v>0.355957</v>
      </c>
    </row>
    <row r="4092">
      <c r="A4092" s="1">
        <v>4091.0</v>
      </c>
      <c r="B4092" s="1">
        <v>2068.187744</v>
      </c>
      <c r="C4092" s="2">
        <f t="shared" si="1"/>
        <v>0.291016</v>
      </c>
    </row>
    <row r="4093">
      <c r="A4093" s="1">
        <v>4092.0</v>
      </c>
      <c r="B4093" s="1">
        <v>2068.47876</v>
      </c>
      <c r="C4093" s="2">
        <f t="shared" si="1"/>
        <v>0.260986</v>
      </c>
    </row>
    <row r="4094">
      <c r="A4094" s="1">
        <v>4093.0</v>
      </c>
      <c r="B4094" s="1">
        <v>2068.739746</v>
      </c>
      <c r="C4094" s="2">
        <f t="shared" si="1"/>
        <v>0.230713</v>
      </c>
    </row>
    <row r="4095">
      <c r="A4095" s="1">
        <v>4094.0</v>
      </c>
      <c r="B4095" s="1">
        <v>2068.970459</v>
      </c>
      <c r="C4095" s="2">
        <f t="shared" si="1"/>
        <v>0.549316</v>
      </c>
    </row>
    <row r="4096">
      <c r="A4096" s="1">
        <v>4095.0</v>
      </c>
      <c r="B4096" s="1">
        <v>2069.519775</v>
      </c>
      <c r="C4096" s="2">
        <f t="shared" si="1"/>
        <v>0.385498</v>
      </c>
    </row>
    <row r="4097">
      <c r="A4097" s="1">
        <v>4096.0</v>
      </c>
      <c r="B4097" s="1">
        <v>2069.905273</v>
      </c>
      <c r="C4097" s="2">
        <f t="shared" si="1"/>
        <v>0.292725</v>
      </c>
    </row>
    <row r="4098">
      <c r="A4098" s="1">
        <v>4097.0</v>
      </c>
      <c r="B4098" s="1">
        <v>2070.197998</v>
      </c>
      <c r="C4098" s="2">
        <f t="shared" si="1"/>
        <v>0.321289</v>
      </c>
    </row>
    <row r="4099">
      <c r="A4099" s="1">
        <v>4098.0</v>
      </c>
      <c r="B4099" s="1">
        <v>2070.519287</v>
      </c>
      <c r="C4099" s="2">
        <f t="shared" si="1"/>
        <v>0.55249</v>
      </c>
    </row>
    <row r="4100">
      <c r="A4100" s="1">
        <v>4099.0</v>
      </c>
      <c r="B4100" s="1">
        <v>2071.071777</v>
      </c>
      <c r="C4100" s="2">
        <f t="shared" si="1"/>
        <v>0.311768</v>
      </c>
    </row>
    <row r="4101">
      <c r="A4101" s="1">
        <v>4100.0</v>
      </c>
      <c r="B4101" s="1">
        <v>2071.383545</v>
      </c>
      <c r="C4101" s="2">
        <f t="shared" si="1"/>
        <v>0.718994</v>
      </c>
    </row>
    <row r="4102">
      <c r="A4102" s="1">
        <v>4101.0</v>
      </c>
      <c r="B4102" s="1">
        <v>2072.102539</v>
      </c>
      <c r="C4102" s="2">
        <f t="shared" si="1"/>
        <v>0.682373</v>
      </c>
    </row>
    <row r="4103">
      <c r="A4103" s="1">
        <v>4102.0</v>
      </c>
      <c r="B4103" s="1">
        <v>2072.784912</v>
      </c>
      <c r="C4103" s="2">
        <f t="shared" si="1"/>
        <v>0.220703</v>
      </c>
    </row>
    <row r="4104">
      <c r="A4104" s="1">
        <v>4103.0</v>
      </c>
      <c r="B4104" s="1">
        <v>2073.005615</v>
      </c>
      <c r="C4104" s="2">
        <f t="shared" si="1"/>
        <v>0.127197</v>
      </c>
    </row>
    <row r="4105">
      <c r="A4105" s="1">
        <v>4104.0</v>
      </c>
      <c r="B4105" s="1">
        <v>2073.132812</v>
      </c>
      <c r="C4105" s="2">
        <f t="shared" si="1"/>
        <v>2.014405</v>
      </c>
    </row>
    <row r="4106">
      <c r="A4106" s="1">
        <v>4105.0</v>
      </c>
      <c r="B4106" s="1">
        <v>2075.147217</v>
      </c>
      <c r="C4106" s="2">
        <f t="shared" si="1"/>
        <v>1.185058</v>
      </c>
    </row>
    <row r="4107">
      <c r="A4107" s="1">
        <v>4106.0</v>
      </c>
      <c r="B4107" s="1">
        <v>2076.332275</v>
      </c>
      <c r="C4107" s="2">
        <f t="shared" si="1"/>
        <v>0.617432</v>
      </c>
    </row>
    <row r="4108">
      <c r="A4108" s="1">
        <v>4107.0</v>
      </c>
      <c r="B4108" s="1">
        <v>2076.949707</v>
      </c>
      <c r="C4108" s="2">
        <f t="shared" si="1"/>
        <v>0.034912</v>
      </c>
    </row>
    <row r="4109">
      <c r="A4109" s="1">
        <v>4108.0</v>
      </c>
      <c r="B4109" s="1">
        <v>2076.984619</v>
      </c>
      <c r="C4109" s="2">
        <f t="shared" si="1"/>
        <v>0.078125</v>
      </c>
    </row>
    <row r="4110">
      <c r="A4110" s="1">
        <v>4109.0</v>
      </c>
      <c r="B4110" s="1">
        <v>2077.062744</v>
      </c>
      <c r="C4110" s="2">
        <f t="shared" si="1"/>
        <v>0.64502</v>
      </c>
    </row>
    <row r="4111">
      <c r="A4111" s="1">
        <v>4110.0</v>
      </c>
      <c r="B4111" s="1">
        <v>2077.707764</v>
      </c>
      <c r="C4111" s="2">
        <f t="shared" si="1"/>
        <v>0.812988</v>
      </c>
    </row>
    <row r="4112">
      <c r="A4112" s="1">
        <v>4111.0</v>
      </c>
      <c r="B4112" s="1">
        <v>2078.520752</v>
      </c>
      <c r="C4112" s="2">
        <f t="shared" si="1"/>
        <v>0.087402</v>
      </c>
    </row>
    <row r="4113">
      <c r="A4113" s="1">
        <v>4112.0</v>
      </c>
      <c r="B4113" s="1">
        <v>2078.608154</v>
      </c>
      <c r="C4113" s="2">
        <f t="shared" si="1"/>
        <v>0.32666</v>
      </c>
    </row>
    <row r="4114">
      <c r="A4114" s="1">
        <v>4113.0</v>
      </c>
      <c r="B4114" s="1">
        <v>2078.934814</v>
      </c>
      <c r="C4114" s="2">
        <f t="shared" si="1"/>
        <v>0.000489</v>
      </c>
    </row>
    <row r="4115">
      <c r="A4115" s="1">
        <v>4114.0</v>
      </c>
      <c r="B4115" s="1">
        <v>2078.935303</v>
      </c>
      <c r="C4115" s="2">
        <f t="shared" si="1"/>
        <v>0.193847</v>
      </c>
    </row>
    <row r="4116">
      <c r="A4116" s="1">
        <v>4115.0</v>
      </c>
      <c r="B4116" s="1">
        <v>2079.12915</v>
      </c>
      <c r="C4116" s="2">
        <f t="shared" si="1"/>
        <v>0.286133</v>
      </c>
    </row>
    <row r="4117">
      <c r="A4117" s="1">
        <v>4116.0</v>
      </c>
      <c r="B4117" s="1">
        <v>2079.415283</v>
      </c>
      <c r="C4117" s="2">
        <f t="shared" si="1"/>
        <v>0.018799</v>
      </c>
    </row>
    <row r="4118">
      <c r="A4118" s="1">
        <v>4117.0</v>
      </c>
      <c r="B4118" s="1">
        <v>2079.434082</v>
      </c>
      <c r="C4118" s="2">
        <f t="shared" si="1"/>
        <v>0.066406</v>
      </c>
    </row>
    <row r="4119">
      <c r="A4119" s="1">
        <v>4118.0</v>
      </c>
      <c r="B4119" s="1">
        <v>2079.500488</v>
      </c>
      <c r="C4119" s="2">
        <f t="shared" si="1"/>
        <v>1.782715</v>
      </c>
    </row>
    <row r="4120">
      <c r="A4120" s="1">
        <v>4119.0</v>
      </c>
      <c r="B4120" s="1">
        <v>2081.283203</v>
      </c>
      <c r="C4120" s="2">
        <f t="shared" si="1"/>
        <v>0.433106</v>
      </c>
    </row>
    <row r="4121">
      <c r="A4121" s="1">
        <v>4120.0</v>
      </c>
      <c r="B4121" s="1">
        <v>2081.716309</v>
      </c>
      <c r="C4121" s="2">
        <f t="shared" si="1"/>
        <v>0.149414</v>
      </c>
    </row>
    <row r="4122">
      <c r="A4122" s="1">
        <v>4121.0</v>
      </c>
      <c r="B4122" s="1">
        <v>2081.865723</v>
      </c>
      <c r="C4122" s="2">
        <f t="shared" si="1"/>
        <v>0.441894</v>
      </c>
    </row>
    <row r="4123">
      <c r="A4123" s="1">
        <v>4122.0</v>
      </c>
      <c r="B4123" s="1">
        <v>2082.307617</v>
      </c>
      <c r="C4123" s="2">
        <f t="shared" si="1"/>
        <v>0.092529</v>
      </c>
    </row>
    <row r="4124">
      <c r="A4124" s="1">
        <v>4123.0</v>
      </c>
      <c r="B4124" s="1">
        <v>2082.400146</v>
      </c>
      <c r="C4124" s="2">
        <f t="shared" si="1"/>
        <v>0.200684</v>
      </c>
    </row>
    <row r="4125">
      <c r="A4125" s="1">
        <v>4124.0</v>
      </c>
      <c r="B4125" s="1">
        <v>2082.60083</v>
      </c>
      <c r="C4125" s="2">
        <f t="shared" si="1"/>
        <v>0.884277</v>
      </c>
    </row>
    <row r="4126">
      <c r="A4126" s="1">
        <v>4125.0</v>
      </c>
      <c r="B4126" s="1">
        <v>2083.485107</v>
      </c>
      <c r="C4126" s="2">
        <f t="shared" si="1"/>
        <v>0.523926</v>
      </c>
    </row>
    <row r="4127">
      <c r="A4127" s="1">
        <v>4126.0</v>
      </c>
      <c r="B4127" s="1">
        <v>2084.009033</v>
      </c>
      <c r="C4127" s="2">
        <f t="shared" si="1"/>
        <v>0.400879</v>
      </c>
    </row>
    <row r="4128">
      <c r="A4128" s="1">
        <v>4127.0</v>
      </c>
      <c r="B4128" s="1">
        <v>2084.409912</v>
      </c>
      <c r="C4128" s="2">
        <f t="shared" si="1"/>
        <v>0.094727</v>
      </c>
    </row>
    <row r="4129">
      <c r="A4129" s="1">
        <v>4128.0</v>
      </c>
      <c r="B4129" s="1">
        <v>2084.504639</v>
      </c>
      <c r="C4129" s="2">
        <f t="shared" si="1"/>
        <v>0.321045</v>
      </c>
    </row>
    <row r="4130">
      <c r="A4130" s="1">
        <v>4129.0</v>
      </c>
      <c r="B4130" s="1">
        <v>2084.825684</v>
      </c>
      <c r="C4130" s="2">
        <f t="shared" si="1"/>
        <v>0.017089</v>
      </c>
    </row>
    <row r="4131">
      <c r="A4131" s="1">
        <v>4130.0</v>
      </c>
      <c r="B4131" s="1">
        <v>2084.842773</v>
      </c>
      <c r="C4131" s="2">
        <f t="shared" si="1"/>
        <v>0.011963</v>
      </c>
    </row>
    <row r="4132">
      <c r="A4132" s="1">
        <v>4131.0</v>
      </c>
      <c r="B4132" s="1">
        <v>2084.854736</v>
      </c>
      <c r="C4132" s="2">
        <f t="shared" si="1"/>
        <v>0.275147</v>
      </c>
    </row>
    <row r="4133">
      <c r="A4133" s="1">
        <v>4132.0</v>
      </c>
      <c r="B4133" s="1">
        <v>2085.129883</v>
      </c>
      <c r="C4133" s="2">
        <f t="shared" si="1"/>
        <v>0.351318</v>
      </c>
    </row>
    <row r="4134">
      <c r="A4134" s="1">
        <v>4133.0</v>
      </c>
      <c r="B4134" s="1">
        <v>2085.481201</v>
      </c>
      <c r="C4134" s="2">
        <f t="shared" si="1"/>
        <v>0.264404</v>
      </c>
    </row>
    <row r="4135">
      <c r="A4135" s="1">
        <v>4134.0</v>
      </c>
      <c r="B4135" s="1">
        <v>2085.745605</v>
      </c>
      <c r="C4135" s="2">
        <f t="shared" si="1"/>
        <v>2.794678</v>
      </c>
    </row>
    <row r="4136">
      <c r="A4136" s="1">
        <v>4135.0</v>
      </c>
      <c r="B4136" s="1">
        <v>2088.540283</v>
      </c>
      <c r="C4136" s="2">
        <f t="shared" si="1"/>
        <v>0.094727</v>
      </c>
    </row>
    <row r="4137">
      <c r="A4137" s="1">
        <v>4136.0</v>
      </c>
      <c r="B4137" s="1">
        <v>2088.63501</v>
      </c>
      <c r="C4137" s="2">
        <f t="shared" si="1"/>
        <v>1.676513</v>
      </c>
    </row>
    <row r="4138">
      <c r="A4138" s="1">
        <v>4137.0</v>
      </c>
      <c r="B4138" s="1">
        <v>2090.311523</v>
      </c>
      <c r="C4138" s="2">
        <f t="shared" si="1"/>
        <v>0.059571</v>
      </c>
    </row>
    <row r="4139">
      <c r="A4139" s="1">
        <v>4138.0</v>
      </c>
      <c r="B4139" s="1">
        <v>2090.371094</v>
      </c>
      <c r="C4139" s="2">
        <f t="shared" si="1"/>
        <v>0.182617</v>
      </c>
    </row>
    <row r="4140">
      <c r="A4140" s="1">
        <v>4139.0</v>
      </c>
      <c r="B4140" s="1">
        <v>2090.553711</v>
      </c>
      <c r="C4140" s="2">
        <f t="shared" si="1"/>
        <v>0.087646</v>
      </c>
    </row>
    <row r="4141">
      <c r="A4141" s="1">
        <v>4140.0</v>
      </c>
      <c r="B4141" s="1">
        <v>2090.641357</v>
      </c>
      <c r="C4141" s="2">
        <f t="shared" si="1"/>
        <v>0.29126</v>
      </c>
    </row>
    <row r="4142">
      <c r="A4142" s="1">
        <v>4141.0</v>
      </c>
      <c r="B4142" s="1">
        <v>2090.932617</v>
      </c>
      <c r="C4142" s="2">
        <f t="shared" si="1"/>
        <v>0.562012</v>
      </c>
    </row>
    <row r="4143">
      <c r="A4143" s="1">
        <v>4142.0</v>
      </c>
      <c r="B4143" s="1">
        <v>2091.494629</v>
      </c>
      <c r="C4143" s="2">
        <f t="shared" si="1"/>
        <v>0.887207</v>
      </c>
    </row>
    <row r="4144">
      <c r="A4144" s="1">
        <v>4143.0</v>
      </c>
      <c r="B4144" s="1">
        <v>2092.381836</v>
      </c>
      <c r="C4144" s="2">
        <f t="shared" si="1"/>
        <v>0.236572</v>
      </c>
    </row>
    <row r="4145">
      <c r="A4145" s="1">
        <v>4144.0</v>
      </c>
      <c r="B4145" s="1">
        <v>2092.618408</v>
      </c>
      <c r="C4145" s="2">
        <f t="shared" si="1"/>
        <v>0.274903</v>
      </c>
    </row>
    <row r="4146">
      <c r="A4146" s="1">
        <v>4145.0</v>
      </c>
      <c r="B4146" s="1">
        <v>2092.893311</v>
      </c>
      <c r="C4146" s="2">
        <f t="shared" si="1"/>
        <v>0.412841</v>
      </c>
    </row>
    <row r="4147">
      <c r="A4147" s="1">
        <v>4146.0</v>
      </c>
      <c r="B4147" s="1">
        <v>2093.306152</v>
      </c>
      <c r="C4147" s="2">
        <f t="shared" si="1"/>
        <v>0.262452</v>
      </c>
    </row>
    <row r="4148">
      <c r="A4148" s="1">
        <v>4147.0</v>
      </c>
      <c r="B4148" s="1">
        <v>2093.568604</v>
      </c>
      <c r="C4148" s="2">
        <f t="shared" si="1"/>
        <v>0.135009</v>
      </c>
    </row>
    <row r="4149">
      <c r="A4149" s="1">
        <v>4148.0</v>
      </c>
      <c r="B4149" s="1">
        <v>2093.703613</v>
      </c>
      <c r="C4149" s="2">
        <f t="shared" si="1"/>
        <v>0.688233</v>
      </c>
    </row>
    <row r="4150">
      <c r="A4150" s="1">
        <v>4149.0</v>
      </c>
      <c r="B4150" s="1">
        <v>2094.391846</v>
      </c>
      <c r="C4150" s="2">
        <f t="shared" si="1"/>
        <v>0.005127</v>
      </c>
    </row>
    <row r="4151">
      <c r="A4151" s="1">
        <v>4150.0</v>
      </c>
      <c r="B4151" s="1">
        <v>2094.396973</v>
      </c>
      <c r="C4151" s="2">
        <f t="shared" si="1"/>
        <v>0.220703</v>
      </c>
    </row>
    <row r="4152">
      <c r="A4152" s="1">
        <v>4151.0</v>
      </c>
      <c r="B4152" s="1">
        <v>2094.617676</v>
      </c>
      <c r="C4152" s="2">
        <f t="shared" si="1"/>
        <v>1.27539</v>
      </c>
    </row>
    <row r="4153">
      <c r="A4153" s="1">
        <v>4152.0</v>
      </c>
      <c r="B4153" s="1">
        <v>2095.893066</v>
      </c>
      <c r="C4153" s="2">
        <f t="shared" si="1"/>
        <v>0.405274</v>
      </c>
    </row>
    <row r="4154">
      <c r="A4154" s="1">
        <v>4153.0</v>
      </c>
      <c r="B4154" s="1">
        <v>2096.29834</v>
      </c>
      <c r="C4154" s="2">
        <f t="shared" si="1"/>
        <v>0.228515</v>
      </c>
    </row>
    <row r="4155">
      <c r="A4155" s="1">
        <v>4154.0</v>
      </c>
      <c r="B4155" s="1">
        <v>2096.526855</v>
      </c>
      <c r="C4155" s="2">
        <f t="shared" si="1"/>
        <v>0.021973</v>
      </c>
    </row>
    <row r="4156">
      <c r="A4156" s="1">
        <v>4155.0</v>
      </c>
      <c r="B4156" s="1">
        <v>2096.548828</v>
      </c>
      <c r="C4156" s="2">
        <f t="shared" si="1"/>
        <v>0.171143</v>
      </c>
    </row>
    <row r="4157">
      <c r="A4157" s="1">
        <v>4156.0</v>
      </c>
      <c r="B4157" s="1">
        <v>2096.719971</v>
      </c>
      <c r="C4157" s="2">
        <f t="shared" si="1"/>
        <v>0.056884</v>
      </c>
    </row>
    <row r="4158">
      <c r="A4158" s="1">
        <v>4157.0</v>
      </c>
      <c r="B4158" s="1">
        <v>2096.776855</v>
      </c>
      <c r="C4158" s="2">
        <f t="shared" si="1"/>
        <v>2.796143</v>
      </c>
    </row>
    <row r="4159">
      <c r="A4159" s="1">
        <v>4158.0</v>
      </c>
      <c r="B4159" s="1">
        <v>2099.572998</v>
      </c>
      <c r="C4159" s="2">
        <f t="shared" si="1"/>
        <v>0.237061</v>
      </c>
    </row>
    <row r="4160">
      <c r="A4160" s="1">
        <v>4159.0</v>
      </c>
      <c r="B4160" s="1">
        <v>2099.810059</v>
      </c>
      <c r="C4160" s="2">
        <f t="shared" si="1"/>
        <v>0.224121</v>
      </c>
    </row>
    <row r="4161">
      <c r="A4161" s="1">
        <v>4160.0</v>
      </c>
      <c r="B4161" s="1">
        <v>2100.03418</v>
      </c>
      <c r="C4161" s="2">
        <f t="shared" si="1"/>
        <v>0.214355</v>
      </c>
    </row>
    <row r="4162">
      <c r="A4162" s="1">
        <v>4161.0</v>
      </c>
      <c r="B4162" s="1">
        <v>2100.248535</v>
      </c>
      <c r="C4162" s="2">
        <f t="shared" si="1"/>
        <v>0.945801</v>
      </c>
    </row>
    <row r="4163">
      <c r="A4163" s="1">
        <v>4162.0</v>
      </c>
      <c r="B4163" s="1">
        <v>2101.194336</v>
      </c>
      <c r="C4163" s="2">
        <f t="shared" si="1"/>
        <v>1.418213</v>
      </c>
    </row>
    <row r="4164">
      <c r="A4164" s="1">
        <v>4163.0</v>
      </c>
      <c r="B4164" s="1">
        <v>2102.612549</v>
      </c>
      <c r="C4164" s="2">
        <f t="shared" si="1"/>
        <v>0.219238</v>
      </c>
    </row>
    <row r="4165">
      <c r="A4165" s="1">
        <v>4164.0</v>
      </c>
      <c r="B4165" s="1">
        <v>2102.831787</v>
      </c>
      <c r="C4165" s="2">
        <f t="shared" si="1"/>
        <v>0.117188</v>
      </c>
    </row>
    <row r="4166">
      <c r="A4166" s="1">
        <v>4165.0</v>
      </c>
      <c r="B4166" s="1">
        <v>2102.948975</v>
      </c>
      <c r="C4166" s="2">
        <f t="shared" si="1"/>
        <v>0.081787</v>
      </c>
    </row>
    <row r="4167">
      <c r="A4167" s="1">
        <v>4166.0</v>
      </c>
      <c r="B4167" s="1">
        <v>2103.030762</v>
      </c>
      <c r="C4167" s="2">
        <f t="shared" si="1"/>
        <v>3.144775</v>
      </c>
    </row>
    <row r="4168">
      <c r="A4168" s="1">
        <v>4167.0</v>
      </c>
      <c r="B4168" s="1">
        <v>2106.175537</v>
      </c>
      <c r="C4168" s="2">
        <f t="shared" si="1"/>
        <v>0.839844</v>
      </c>
    </row>
    <row r="4169">
      <c r="A4169" s="1">
        <v>4168.0</v>
      </c>
      <c r="B4169" s="1">
        <v>2107.015381</v>
      </c>
      <c r="C4169" s="2">
        <f t="shared" si="1"/>
        <v>1.058105</v>
      </c>
    </row>
    <row r="4170">
      <c r="A4170" s="1">
        <v>4169.0</v>
      </c>
      <c r="B4170" s="1">
        <v>2108.073486</v>
      </c>
      <c r="C4170" s="2">
        <f t="shared" si="1"/>
        <v>0.585938</v>
      </c>
    </row>
    <row r="4171">
      <c r="A4171" s="1">
        <v>4170.0</v>
      </c>
      <c r="B4171" s="1">
        <v>2108.659424</v>
      </c>
      <c r="C4171" s="2">
        <f t="shared" si="1"/>
        <v>0.142334</v>
      </c>
    </row>
    <row r="4172">
      <c r="A4172" s="1">
        <v>4171.0</v>
      </c>
      <c r="B4172" s="1">
        <v>2108.801758</v>
      </c>
      <c r="C4172" s="2">
        <f t="shared" si="1"/>
        <v>0.748535</v>
      </c>
    </row>
    <row r="4173">
      <c r="A4173" s="1">
        <v>4172.0</v>
      </c>
      <c r="B4173" s="1">
        <v>2109.550293</v>
      </c>
      <c r="C4173" s="2">
        <f t="shared" si="1"/>
        <v>0.376465</v>
      </c>
    </row>
    <row r="4174">
      <c r="A4174" s="1">
        <v>4173.0</v>
      </c>
      <c r="B4174" s="1">
        <v>2109.926758</v>
      </c>
      <c r="C4174" s="2">
        <f t="shared" si="1"/>
        <v>0.943603</v>
      </c>
    </row>
    <row r="4175">
      <c r="A4175" s="1">
        <v>4174.0</v>
      </c>
      <c r="B4175" s="1">
        <v>2110.870361</v>
      </c>
      <c r="C4175" s="2">
        <f t="shared" si="1"/>
        <v>0.157715</v>
      </c>
    </row>
    <row r="4176">
      <c r="A4176" s="1">
        <v>4175.0</v>
      </c>
      <c r="B4176" s="1">
        <v>2111.028076</v>
      </c>
      <c r="C4176" s="2">
        <f t="shared" si="1"/>
        <v>0.040772</v>
      </c>
    </row>
    <row r="4177">
      <c r="A4177" s="1">
        <v>4176.0</v>
      </c>
      <c r="B4177" s="1">
        <v>2111.068848</v>
      </c>
      <c r="C4177" s="2">
        <f t="shared" si="1"/>
        <v>0.273925</v>
      </c>
    </row>
    <row r="4178">
      <c r="A4178" s="1">
        <v>4177.0</v>
      </c>
      <c r="B4178" s="1">
        <v>2111.342773</v>
      </c>
      <c r="C4178" s="2">
        <f t="shared" si="1"/>
        <v>0.913575</v>
      </c>
    </row>
    <row r="4179">
      <c r="A4179" s="1">
        <v>4178.0</v>
      </c>
      <c r="B4179" s="1">
        <v>2112.256348</v>
      </c>
      <c r="C4179" s="2">
        <f t="shared" si="1"/>
        <v>0.135742</v>
      </c>
    </row>
    <row r="4180">
      <c r="A4180" s="1">
        <v>4179.0</v>
      </c>
      <c r="B4180" s="1">
        <v>2112.39209</v>
      </c>
      <c r="C4180" s="2">
        <f t="shared" si="1"/>
        <v>0.293213</v>
      </c>
    </row>
    <row r="4181">
      <c r="A4181" s="1">
        <v>4180.0</v>
      </c>
      <c r="B4181" s="1">
        <v>2112.685303</v>
      </c>
      <c r="C4181" s="2">
        <f t="shared" si="1"/>
        <v>0.128662</v>
      </c>
    </row>
    <row r="4182">
      <c r="A4182" s="1">
        <v>4181.0</v>
      </c>
      <c r="B4182" s="1">
        <v>2112.813965</v>
      </c>
      <c r="C4182" s="2">
        <f t="shared" si="1"/>
        <v>0.210693</v>
      </c>
    </row>
    <row r="4183">
      <c r="A4183" s="1">
        <v>4182.0</v>
      </c>
      <c r="B4183" s="1">
        <v>2113.024658</v>
      </c>
      <c r="C4183" s="2">
        <f t="shared" si="1"/>
        <v>0.191406</v>
      </c>
    </row>
    <row r="4184">
      <c r="A4184" s="1">
        <v>4183.0</v>
      </c>
      <c r="B4184" s="1">
        <v>2113.216064</v>
      </c>
      <c r="C4184" s="2">
        <f t="shared" si="1"/>
        <v>0.171387</v>
      </c>
    </row>
    <row r="4185">
      <c r="A4185" s="1">
        <v>4184.0</v>
      </c>
      <c r="B4185" s="1">
        <v>2113.387451</v>
      </c>
      <c r="C4185" s="2">
        <f t="shared" si="1"/>
        <v>0.182617</v>
      </c>
    </row>
    <row r="4186">
      <c r="A4186" s="1">
        <v>4185.0</v>
      </c>
      <c r="B4186" s="1">
        <v>2113.570068</v>
      </c>
      <c r="C4186" s="2">
        <f t="shared" si="1"/>
        <v>0.131836</v>
      </c>
    </row>
    <row r="4187">
      <c r="A4187" s="1">
        <v>4186.0</v>
      </c>
      <c r="B4187" s="1">
        <v>2113.701904</v>
      </c>
      <c r="C4187" s="2">
        <f t="shared" si="1"/>
        <v>0.243897</v>
      </c>
    </row>
    <row r="4188">
      <c r="A4188" s="1">
        <v>4187.0</v>
      </c>
      <c r="B4188" s="1">
        <v>2113.945801</v>
      </c>
      <c r="C4188" s="2">
        <f t="shared" si="1"/>
        <v>1.873535</v>
      </c>
    </row>
    <row r="4189">
      <c r="A4189" s="1">
        <v>4188.0</v>
      </c>
      <c r="B4189" s="1">
        <v>2115.819336</v>
      </c>
      <c r="C4189" s="2">
        <f t="shared" si="1"/>
        <v>0.377197</v>
      </c>
    </row>
    <row r="4190">
      <c r="A4190" s="1">
        <v>4189.0</v>
      </c>
      <c r="B4190" s="1">
        <v>2116.196533</v>
      </c>
      <c r="C4190" s="2">
        <f t="shared" si="1"/>
        <v>0.853028</v>
      </c>
    </row>
    <row r="4191">
      <c r="A4191" s="1">
        <v>4190.0</v>
      </c>
      <c r="B4191" s="1">
        <v>2117.049561</v>
      </c>
      <c r="C4191" s="2">
        <f t="shared" si="1"/>
        <v>0.184082</v>
      </c>
    </row>
    <row r="4192">
      <c r="A4192" s="1">
        <v>4191.0</v>
      </c>
      <c r="B4192" s="1">
        <v>2117.233643</v>
      </c>
      <c r="C4192" s="2">
        <f t="shared" si="1"/>
        <v>0.260009</v>
      </c>
    </row>
    <row r="4193">
      <c r="A4193" s="1">
        <v>4192.0</v>
      </c>
      <c r="B4193" s="1">
        <v>2117.493652</v>
      </c>
      <c r="C4193" s="2">
        <f t="shared" si="1"/>
        <v>0.921631</v>
      </c>
    </row>
    <row r="4194">
      <c r="A4194" s="1">
        <v>4193.0</v>
      </c>
      <c r="B4194" s="1">
        <v>2118.415283</v>
      </c>
      <c r="C4194" s="2">
        <f t="shared" si="1"/>
        <v>0.720215</v>
      </c>
    </row>
    <row r="4195">
      <c r="A4195" s="1">
        <v>4194.0</v>
      </c>
      <c r="B4195" s="1">
        <v>2119.135498</v>
      </c>
      <c r="C4195" s="2">
        <f t="shared" si="1"/>
        <v>2.238281</v>
      </c>
    </row>
    <row r="4196">
      <c r="A4196" s="1">
        <v>4195.0</v>
      </c>
      <c r="B4196" s="1">
        <v>2121.373779</v>
      </c>
      <c r="C4196" s="2">
        <f t="shared" si="1"/>
        <v>0.925293</v>
      </c>
    </row>
    <row r="4197">
      <c r="A4197" s="1">
        <v>4196.0</v>
      </c>
      <c r="B4197" s="1">
        <v>2122.299072</v>
      </c>
      <c r="C4197" s="2">
        <f t="shared" si="1"/>
        <v>0.127686</v>
      </c>
    </row>
    <row r="4198">
      <c r="A4198" s="1">
        <v>4197.0</v>
      </c>
      <c r="B4198" s="1">
        <v>2122.426758</v>
      </c>
      <c r="C4198" s="2">
        <f t="shared" si="1"/>
        <v>0.056152</v>
      </c>
    </row>
    <row r="4199">
      <c r="A4199" s="1">
        <v>4198.0</v>
      </c>
      <c r="B4199" s="1">
        <v>2122.48291</v>
      </c>
      <c r="C4199" s="2">
        <f t="shared" si="1"/>
        <v>0.032227</v>
      </c>
    </row>
    <row r="4200">
      <c r="A4200" s="1">
        <v>4199.0</v>
      </c>
      <c r="B4200" s="1">
        <v>2122.515137</v>
      </c>
      <c r="C4200" s="2">
        <f t="shared" si="1"/>
        <v>0.487793</v>
      </c>
    </row>
    <row r="4201">
      <c r="A4201" s="1">
        <v>4200.0</v>
      </c>
      <c r="B4201" s="1">
        <v>2123.00293</v>
      </c>
      <c r="C4201" s="2">
        <f t="shared" si="1"/>
        <v>0.515136</v>
      </c>
    </row>
    <row r="4202">
      <c r="A4202" s="1">
        <v>4201.0</v>
      </c>
      <c r="B4202" s="1">
        <v>2123.518066</v>
      </c>
      <c r="C4202" s="2">
        <f t="shared" si="1"/>
        <v>0.441895</v>
      </c>
    </row>
    <row r="4203">
      <c r="A4203" s="1">
        <v>4202.0</v>
      </c>
      <c r="B4203" s="1">
        <v>2123.959961</v>
      </c>
      <c r="C4203" s="2">
        <f t="shared" si="1"/>
        <v>1.135986</v>
      </c>
    </row>
    <row r="4204">
      <c r="A4204" s="1">
        <v>4203.0</v>
      </c>
      <c r="B4204" s="1">
        <v>2125.095947</v>
      </c>
      <c r="C4204" s="2">
        <f t="shared" si="1"/>
        <v>3.076905</v>
      </c>
    </row>
    <row r="4205">
      <c r="A4205" s="1">
        <v>4204.0</v>
      </c>
      <c r="B4205" s="1">
        <v>2128.172852</v>
      </c>
      <c r="C4205" s="2">
        <f t="shared" si="1"/>
        <v>0.162597</v>
      </c>
    </row>
    <row r="4206">
      <c r="A4206" s="1">
        <v>4205.0</v>
      </c>
      <c r="B4206" s="1">
        <v>2128.335449</v>
      </c>
      <c r="C4206" s="2">
        <f t="shared" si="1"/>
        <v>0.100098</v>
      </c>
    </row>
    <row r="4207">
      <c r="A4207" s="1">
        <v>4206.0</v>
      </c>
      <c r="B4207" s="1">
        <v>2128.435547</v>
      </c>
      <c r="C4207" s="2">
        <f t="shared" si="1"/>
        <v>0.172363</v>
      </c>
    </row>
    <row r="4208">
      <c r="A4208" s="1">
        <v>4207.0</v>
      </c>
      <c r="B4208" s="1">
        <v>2128.60791</v>
      </c>
      <c r="C4208" s="2">
        <f t="shared" si="1"/>
        <v>0.575684</v>
      </c>
    </row>
    <row r="4209">
      <c r="A4209" s="1">
        <v>4208.0</v>
      </c>
      <c r="B4209" s="1">
        <v>2129.183594</v>
      </c>
      <c r="C4209" s="2">
        <f t="shared" si="1"/>
        <v>0.379883</v>
      </c>
    </row>
    <row r="4210">
      <c r="A4210" s="1">
        <v>4209.0</v>
      </c>
      <c r="B4210" s="1">
        <v>2129.563477</v>
      </c>
      <c r="C4210" s="2">
        <f t="shared" si="1"/>
        <v>0.297363</v>
      </c>
    </row>
    <row r="4211">
      <c r="A4211" s="1">
        <v>4210.0</v>
      </c>
      <c r="B4211" s="1">
        <v>2129.86084</v>
      </c>
      <c r="C4211" s="2">
        <f t="shared" si="1"/>
        <v>0.285889</v>
      </c>
    </row>
    <row r="4212">
      <c r="A4212" s="1">
        <v>4211.0</v>
      </c>
      <c r="B4212" s="1">
        <v>2130.146729</v>
      </c>
      <c r="C4212" s="2">
        <f t="shared" si="1"/>
        <v>0.020996</v>
      </c>
    </row>
    <row r="4213">
      <c r="A4213" s="1">
        <v>4212.0</v>
      </c>
      <c r="B4213" s="1">
        <v>2130.167725</v>
      </c>
      <c r="C4213" s="2">
        <f t="shared" si="1"/>
        <v>0.535156</v>
      </c>
    </row>
    <row r="4214">
      <c r="A4214" s="1">
        <v>4213.0</v>
      </c>
      <c r="B4214" s="1">
        <v>2130.702881</v>
      </c>
      <c r="C4214" s="2">
        <f t="shared" si="1"/>
        <v>0.071533</v>
      </c>
    </row>
    <row r="4215">
      <c r="A4215" s="1">
        <v>4214.0</v>
      </c>
      <c r="B4215" s="1">
        <v>2130.774414</v>
      </c>
      <c r="C4215" s="2">
        <f t="shared" si="1"/>
        <v>0.305908</v>
      </c>
    </row>
    <row r="4216">
      <c r="A4216" s="1">
        <v>4215.0</v>
      </c>
      <c r="B4216" s="1">
        <v>2131.080322</v>
      </c>
      <c r="C4216" s="2">
        <f t="shared" si="1"/>
        <v>0.582276</v>
      </c>
    </row>
    <row r="4217">
      <c r="A4217" s="1">
        <v>4216.0</v>
      </c>
      <c r="B4217" s="1">
        <v>2131.662598</v>
      </c>
      <c r="C4217" s="2">
        <f t="shared" si="1"/>
        <v>0.006347</v>
      </c>
    </row>
    <row r="4218">
      <c r="A4218" s="1">
        <v>4217.0</v>
      </c>
      <c r="B4218" s="1">
        <v>2131.668945</v>
      </c>
      <c r="C4218" s="2">
        <f t="shared" si="1"/>
        <v>0.29126</v>
      </c>
    </row>
    <row r="4219">
      <c r="A4219" s="1">
        <v>4218.0</v>
      </c>
      <c r="B4219" s="1">
        <v>2131.960205</v>
      </c>
      <c r="C4219" s="2">
        <f t="shared" si="1"/>
        <v>0.953369</v>
      </c>
    </row>
    <row r="4220">
      <c r="A4220" s="1">
        <v>4219.0</v>
      </c>
      <c r="B4220" s="1">
        <v>2132.913574</v>
      </c>
      <c r="C4220" s="2">
        <f t="shared" si="1"/>
        <v>0.491211</v>
      </c>
    </row>
    <row r="4221">
      <c r="A4221" s="1">
        <v>4220.0</v>
      </c>
      <c r="B4221" s="1">
        <v>2133.404785</v>
      </c>
      <c r="C4221" s="2">
        <f t="shared" si="1"/>
        <v>0.454834</v>
      </c>
    </row>
    <row r="4222">
      <c r="A4222" s="1">
        <v>4221.0</v>
      </c>
      <c r="B4222" s="1">
        <v>2133.859619</v>
      </c>
      <c r="C4222" s="2">
        <f t="shared" si="1"/>
        <v>0.613526</v>
      </c>
    </row>
    <row r="4223">
      <c r="A4223" s="1">
        <v>4222.0</v>
      </c>
      <c r="B4223" s="1">
        <v>2134.473145</v>
      </c>
      <c r="C4223" s="2">
        <f t="shared" si="1"/>
        <v>1.409423</v>
      </c>
    </row>
    <row r="4224">
      <c r="A4224" s="1">
        <v>4223.0</v>
      </c>
      <c r="B4224" s="1">
        <v>2135.882568</v>
      </c>
      <c r="C4224" s="2">
        <f t="shared" si="1"/>
        <v>1.672852</v>
      </c>
    </row>
    <row r="4225">
      <c r="A4225" s="1">
        <v>4224.0</v>
      </c>
      <c r="B4225" s="1">
        <v>2137.55542</v>
      </c>
      <c r="C4225" s="2">
        <f t="shared" si="1"/>
        <v>0.632324</v>
      </c>
    </row>
    <row r="4226">
      <c r="A4226" s="1">
        <v>4225.0</v>
      </c>
      <c r="B4226" s="1">
        <v>2138.187744</v>
      </c>
      <c r="C4226" s="2">
        <f t="shared" si="1"/>
        <v>0.054199</v>
      </c>
    </row>
    <row r="4227">
      <c r="A4227" s="1">
        <v>4226.0</v>
      </c>
      <c r="B4227" s="1">
        <v>2138.241943</v>
      </c>
      <c r="C4227" s="2">
        <f t="shared" si="1"/>
        <v>0.422364</v>
      </c>
    </row>
    <row r="4228">
      <c r="A4228" s="1">
        <v>4227.0</v>
      </c>
      <c r="B4228" s="1">
        <v>2138.664307</v>
      </c>
      <c r="C4228" s="2">
        <f t="shared" si="1"/>
        <v>1.063964</v>
      </c>
    </row>
    <row r="4229">
      <c r="A4229" s="1">
        <v>4228.0</v>
      </c>
      <c r="B4229" s="1">
        <v>2139.728271</v>
      </c>
      <c r="C4229" s="2">
        <f t="shared" si="1"/>
        <v>0.588135</v>
      </c>
    </row>
    <row r="4230">
      <c r="A4230" s="1">
        <v>4229.0</v>
      </c>
      <c r="B4230" s="1">
        <v>2140.316406</v>
      </c>
      <c r="C4230" s="2">
        <f t="shared" si="1"/>
        <v>0.226807</v>
      </c>
    </row>
    <row r="4231">
      <c r="A4231" s="1">
        <v>4230.0</v>
      </c>
      <c r="B4231" s="1">
        <v>2140.543213</v>
      </c>
      <c r="C4231" s="2">
        <f t="shared" si="1"/>
        <v>0.070312</v>
      </c>
    </row>
    <row r="4232">
      <c r="A4232" s="1">
        <v>4231.0</v>
      </c>
      <c r="B4232" s="1">
        <v>2140.613525</v>
      </c>
      <c r="C4232" s="2">
        <f t="shared" si="1"/>
        <v>0.294678</v>
      </c>
    </row>
    <row r="4233">
      <c r="A4233" s="1">
        <v>4232.0</v>
      </c>
      <c r="B4233" s="1">
        <v>2140.908203</v>
      </c>
      <c r="C4233" s="2">
        <f t="shared" si="1"/>
        <v>0.096436</v>
      </c>
    </row>
    <row r="4234">
      <c r="A4234" s="1">
        <v>4233.0</v>
      </c>
      <c r="B4234" s="1">
        <v>2141.004639</v>
      </c>
      <c r="C4234" s="2">
        <f t="shared" si="1"/>
        <v>0.599121</v>
      </c>
    </row>
    <row r="4235">
      <c r="A4235" s="1">
        <v>4234.0</v>
      </c>
      <c r="B4235" s="1">
        <v>2141.60376</v>
      </c>
      <c r="C4235" s="2">
        <f t="shared" si="1"/>
        <v>0.00708</v>
      </c>
    </row>
    <row r="4236">
      <c r="A4236" s="1">
        <v>4235.0</v>
      </c>
      <c r="B4236" s="1">
        <v>2141.61084</v>
      </c>
      <c r="C4236" s="2">
        <f t="shared" si="1"/>
        <v>0.704346</v>
      </c>
    </row>
    <row r="4237">
      <c r="A4237" s="1">
        <v>4236.0</v>
      </c>
      <c r="B4237" s="1">
        <v>2142.315186</v>
      </c>
      <c r="C4237" s="2">
        <f t="shared" si="1"/>
        <v>0.027587</v>
      </c>
    </row>
    <row r="4238">
      <c r="A4238" s="1">
        <v>4237.0</v>
      </c>
      <c r="B4238" s="1">
        <v>2142.342773</v>
      </c>
      <c r="C4238" s="2">
        <f t="shared" si="1"/>
        <v>1.028809</v>
      </c>
    </row>
    <row r="4239">
      <c r="A4239" s="1">
        <v>4238.0</v>
      </c>
      <c r="B4239" s="1">
        <v>2143.371582</v>
      </c>
      <c r="C4239" s="2">
        <f t="shared" si="1"/>
        <v>0.170654</v>
      </c>
    </row>
    <row r="4240">
      <c r="A4240" s="1">
        <v>4239.0</v>
      </c>
      <c r="B4240" s="1">
        <v>2143.542236</v>
      </c>
      <c r="C4240" s="2">
        <f t="shared" si="1"/>
        <v>0.879151</v>
      </c>
    </row>
    <row r="4241">
      <c r="A4241" s="1">
        <v>4240.0</v>
      </c>
      <c r="B4241" s="1">
        <v>2144.421387</v>
      </c>
      <c r="C4241" s="2">
        <f t="shared" si="1"/>
        <v>0.875244</v>
      </c>
    </row>
    <row r="4242">
      <c r="A4242" s="1">
        <v>4241.0</v>
      </c>
      <c r="B4242" s="1">
        <v>2145.296631</v>
      </c>
      <c r="C4242" s="2">
        <f t="shared" si="1"/>
        <v>0.133545</v>
      </c>
    </row>
    <row r="4243">
      <c r="A4243" s="1">
        <v>4242.0</v>
      </c>
      <c r="B4243" s="1">
        <v>2145.430176</v>
      </c>
      <c r="C4243" s="2">
        <f t="shared" si="1"/>
        <v>0.456787</v>
      </c>
    </row>
    <row r="4244">
      <c r="A4244" s="1">
        <v>4243.0</v>
      </c>
      <c r="B4244" s="1">
        <v>2145.886963</v>
      </c>
      <c r="C4244" s="2">
        <f t="shared" si="1"/>
        <v>0.76831</v>
      </c>
    </row>
    <row r="4245">
      <c r="A4245" s="1">
        <v>4244.0</v>
      </c>
      <c r="B4245" s="1">
        <v>2146.655273</v>
      </c>
      <c r="C4245" s="2">
        <f t="shared" si="1"/>
        <v>0.448487</v>
      </c>
    </row>
    <row r="4246">
      <c r="A4246" s="1">
        <v>4245.0</v>
      </c>
      <c r="B4246" s="1">
        <v>2147.10376</v>
      </c>
      <c r="C4246" s="2">
        <f t="shared" si="1"/>
        <v>0.747314</v>
      </c>
    </row>
    <row r="4247">
      <c r="A4247" s="1">
        <v>4246.0</v>
      </c>
      <c r="B4247" s="1">
        <v>2147.851074</v>
      </c>
      <c r="C4247" s="2">
        <f t="shared" si="1"/>
        <v>0.741699</v>
      </c>
    </row>
    <row r="4248">
      <c r="A4248" s="1">
        <v>4247.0</v>
      </c>
      <c r="B4248" s="1">
        <v>2148.592773</v>
      </c>
      <c r="C4248" s="2">
        <f t="shared" si="1"/>
        <v>0.715821</v>
      </c>
    </row>
    <row r="4249">
      <c r="A4249" s="1">
        <v>4248.0</v>
      </c>
      <c r="B4249" s="1">
        <v>2149.308594</v>
      </c>
      <c r="C4249" s="2">
        <f t="shared" si="1"/>
        <v>0.566894</v>
      </c>
    </row>
    <row r="4250">
      <c r="A4250" s="1">
        <v>4249.0</v>
      </c>
      <c r="B4250" s="1">
        <v>2149.875488</v>
      </c>
      <c r="C4250" s="2">
        <f t="shared" si="1"/>
        <v>0.31128</v>
      </c>
    </row>
    <row r="4251">
      <c r="A4251" s="1">
        <v>4250.0</v>
      </c>
      <c r="B4251" s="1">
        <v>2150.186768</v>
      </c>
      <c r="C4251" s="2">
        <f t="shared" si="1"/>
        <v>0.709472</v>
      </c>
    </row>
    <row r="4252">
      <c r="A4252" s="1">
        <v>4251.0</v>
      </c>
      <c r="B4252" s="1">
        <v>2150.89624</v>
      </c>
      <c r="C4252" s="2">
        <f t="shared" si="1"/>
        <v>0.093506</v>
      </c>
    </row>
    <row r="4253">
      <c r="A4253" s="1">
        <v>4252.0</v>
      </c>
      <c r="B4253" s="1">
        <v>2150.989746</v>
      </c>
      <c r="C4253" s="2">
        <f t="shared" si="1"/>
        <v>0.384033</v>
      </c>
    </row>
    <row r="4254">
      <c r="A4254" s="1">
        <v>4253.0</v>
      </c>
      <c r="B4254" s="1">
        <v>2151.373779</v>
      </c>
      <c r="C4254" s="2">
        <f t="shared" si="1"/>
        <v>0.13501</v>
      </c>
    </row>
    <row r="4255">
      <c r="A4255" s="1">
        <v>4254.0</v>
      </c>
      <c r="B4255" s="1">
        <v>2151.508789</v>
      </c>
      <c r="C4255" s="2">
        <f t="shared" si="1"/>
        <v>1.130127</v>
      </c>
    </row>
    <row r="4256">
      <c r="A4256" s="1">
        <v>4255.0</v>
      </c>
      <c r="B4256" s="1">
        <v>2152.638916</v>
      </c>
      <c r="C4256" s="2">
        <f t="shared" si="1"/>
        <v>0.137939</v>
      </c>
    </row>
    <row r="4257">
      <c r="A4257" s="1">
        <v>4256.0</v>
      </c>
      <c r="B4257" s="1">
        <v>2152.776855</v>
      </c>
      <c r="C4257" s="2">
        <f t="shared" si="1"/>
        <v>1.085206</v>
      </c>
    </row>
    <row r="4258">
      <c r="A4258" s="1">
        <v>4257.0</v>
      </c>
      <c r="B4258" s="1">
        <v>2153.862061</v>
      </c>
      <c r="C4258" s="2">
        <f t="shared" si="1"/>
        <v>0.120605</v>
      </c>
    </row>
    <row r="4259">
      <c r="A4259" s="1">
        <v>4258.0</v>
      </c>
      <c r="B4259" s="1">
        <v>2153.982666</v>
      </c>
      <c r="C4259" s="2">
        <f t="shared" si="1"/>
        <v>0.177734</v>
      </c>
    </row>
    <row r="4260">
      <c r="A4260" s="1">
        <v>4259.0</v>
      </c>
      <c r="B4260" s="1">
        <v>2154.1604</v>
      </c>
      <c r="C4260" s="2">
        <f t="shared" si="1"/>
        <v>0.108399</v>
      </c>
    </row>
    <row r="4261">
      <c r="A4261" s="1">
        <v>4260.0</v>
      </c>
      <c r="B4261" s="1">
        <v>2154.268799</v>
      </c>
      <c r="C4261" s="2">
        <f t="shared" si="1"/>
        <v>0.364502</v>
      </c>
    </row>
    <row r="4262">
      <c r="A4262" s="1">
        <v>4261.0</v>
      </c>
      <c r="B4262" s="1">
        <v>2154.633301</v>
      </c>
      <c r="C4262" s="2">
        <f t="shared" si="1"/>
        <v>0.401367</v>
      </c>
    </row>
    <row r="4263">
      <c r="A4263" s="1">
        <v>4262.0</v>
      </c>
      <c r="B4263" s="1">
        <v>2155.034668</v>
      </c>
      <c r="C4263" s="2">
        <f t="shared" si="1"/>
        <v>1.199463</v>
      </c>
    </row>
    <row r="4264">
      <c r="A4264" s="1">
        <v>4263.0</v>
      </c>
      <c r="B4264" s="1">
        <v>2156.234131</v>
      </c>
      <c r="C4264" s="2">
        <f t="shared" si="1"/>
        <v>0.465576</v>
      </c>
    </row>
    <row r="4265">
      <c r="A4265" s="1">
        <v>4264.0</v>
      </c>
      <c r="B4265" s="1">
        <v>2156.699707</v>
      </c>
      <c r="C4265" s="2">
        <f t="shared" si="1"/>
        <v>0.472656</v>
      </c>
    </row>
    <row r="4266">
      <c r="A4266" s="1">
        <v>4265.0</v>
      </c>
      <c r="B4266" s="1">
        <v>2157.172363</v>
      </c>
      <c r="C4266" s="2">
        <f t="shared" si="1"/>
        <v>1.060791</v>
      </c>
    </row>
    <row r="4267">
      <c r="A4267" s="1">
        <v>4266.0</v>
      </c>
      <c r="B4267" s="1">
        <v>2158.233154</v>
      </c>
      <c r="C4267" s="2">
        <f t="shared" si="1"/>
        <v>0.474366</v>
      </c>
    </row>
    <row r="4268">
      <c r="A4268" s="1">
        <v>4267.0</v>
      </c>
      <c r="B4268" s="1">
        <v>2158.70752</v>
      </c>
      <c r="C4268" s="2">
        <f t="shared" si="1"/>
        <v>0.81665</v>
      </c>
    </row>
    <row r="4269">
      <c r="A4269" s="1">
        <v>4268.0</v>
      </c>
      <c r="B4269" s="1">
        <v>2159.52417</v>
      </c>
      <c r="C4269" s="2">
        <f t="shared" si="1"/>
        <v>0.117676</v>
      </c>
    </row>
    <row r="4270">
      <c r="A4270" s="1">
        <v>4269.0</v>
      </c>
      <c r="B4270" s="1">
        <v>2159.641846</v>
      </c>
      <c r="C4270" s="2">
        <f t="shared" si="1"/>
        <v>0.43164</v>
      </c>
    </row>
    <row r="4271">
      <c r="A4271" s="1">
        <v>4270.0</v>
      </c>
      <c r="B4271" s="1">
        <v>2160.073486</v>
      </c>
      <c r="C4271" s="2">
        <f t="shared" si="1"/>
        <v>0.534912</v>
      </c>
    </row>
    <row r="4272">
      <c r="A4272" s="1">
        <v>4271.0</v>
      </c>
      <c r="B4272" s="1">
        <v>2160.608398</v>
      </c>
      <c r="C4272" s="2">
        <f t="shared" si="1"/>
        <v>0.25879</v>
      </c>
    </row>
    <row r="4273">
      <c r="A4273" s="1">
        <v>4272.0</v>
      </c>
      <c r="B4273" s="1">
        <v>2160.867188</v>
      </c>
      <c r="C4273" s="2">
        <f t="shared" si="1"/>
        <v>0.730712</v>
      </c>
    </row>
    <row r="4274">
      <c r="A4274" s="1">
        <v>4273.0</v>
      </c>
      <c r="B4274" s="1">
        <v>2161.5979</v>
      </c>
      <c r="C4274" s="2">
        <f t="shared" si="1"/>
        <v>0.555909</v>
      </c>
    </row>
    <row r="4275">
      <c r="A4275" s="1">
        <v>4274.0</v>
      </c>
      <c r="B4275" s="1">
        <v>2162.153809</v>
      </c>
      <c r="C4275" s="2">
        <f t="shared" si="1"/>
        <v>0.416015</v>
      </c>
    </row>
    <row r="4276">
      <c r="A4276" s="1">
        <v>4275.0</v>
      </c>
      <c r="B4276" s="1">
        <v>2162.569824</v>
      </c>
      <c r="C4276" s="2">
        <f t="shared" si="1"/>
        <v>1.452637</v>
      </c>
    </row>
    <row r="4277">
      <c r="A4277" s="1">
        <v>4276.0</v>
      </c>
      <c r="B4277" s="1">
        <v>2164.022461</v>
      </c>
      <c r="C4277" s="2">
        <f t="shared" si="1"/>
        <v>1.226807</v>
      </c>
    </row>
    <row r="4278">
      <c r="A4278" s="1">
        <v>4277.0</v>
      </c>
      <c r="B4278" s="1">
        <v>2165.249268</v>
      </c>
      <c r="C4278" s="2">
        <f t="shared" si="1"/>
        <v>0.124511</v>
      </c>
    </row>
    <row r="4279">
      <c r="A4279" s="1">
        <v>4278.0</v>
      </c>
      <c r="B4279" s="1">
        <v>2165.373779</v>
      </c>
      <c r="C4279" s="2">
        <f t="shared" si="1"/>
        <v>0.103028</v>
      </c>
    </row>
    <row r="4280">
      <c r="A4280" s="1">
        <v>4279.0</v>
      </c>
      <c r="B4280" s="1">
        <v>2165.476807</v>
      </c>
      <c r="C4280" s="2">
        <f t="shared" si="1"/>
        <v>0.028076</v>
      </c>
    </row>
    <row r="4281">
      <c r="A4281" s="1">
        <v>4280.0</v>
      </c>
      <c r="B4281" s="1">
        <v>2165.504883</v>
      </c>
      <c r="C4281" s="2">
        <f t="shared" si="1"/>
        <v>0.669678</v>
      </c>
    </row>
    <row r="4282">
      <c r="A4282" s="1">
        <v>4281.0</v>
      </c>
      <c r="B4282" s="1">
        <v>2166.174561</v>
      </c>
      <c r="C4282" s="2">
        <f t="shared" si="1"/>
        <v>0.551513</v>
      </c>
    </row>
    <row r="4283">
      <c r="A4283" s="1">
        <v>4282.0</v>
      </c>
      <c r="B4283" s="1">
        <v>2166.726074</v>
      </c>
      <c r="C4283" s="2">
        <f t="shared" si="1"/>
        <v>0.718262</v>
      </c>
    </row>
    <row r="4284">
      <c r="A4284" s="1">
        <v>4283.0</v>
      </c>
      <c r="B4284" s="1">
        <v>2167.444336</v>
      </c>
      <c r="C4284" s="2">
        <f t="shared" si="1"/>
        <v>0.096191</v>
      </c>
    </row>
    <row r="4285">
      <c r="A4285" s="1">
        <v>4284.0</v>
      </c>
      <c r="B4285" s="1">
        <v>2167.540527</v>
      </c>
      <c r="C4285" s="2">
        <f t="shared" si="1"/>
        <v>0.878418</v>
      </c>
    </row>
    <row r="4286">
      <c r="A4286" s="1">
        <v>4285.0</v>
      </c>
      <c r="B4286" s="1">
        <v>2168.418945</v>
      </c>
      <c r="C4286" s="2">
        <f t="shared" si="1"/>
        <v>0.174317</v>
      </c>
    </row>
    <row r="4287">
      <c r="A4287" s="1">
        <v>4286.0</v>
      </c>
      <c r="B4287" s="1">
        <v>2168.593262</v>
      </c>
      <c r="C4287" s="2">
        <f t="shared" si="1"/>
        <v>0.052246</v>
      </c>
    </row>
    <row r="4288">
      <c r="A4288" s="1">
        <v>4287.0</v>
      </c>
      <c r="B4288" s="1">
        <v>2168.645508</v>
      </c>
      <c r="C4288" s="2">
        <f t="shared" si="1"/>
        <v>0.088135</v>
      </c>
    </row>
    <row r="4289">
      <c r="A4289" s="1">
        <v>4288.0</v>
      </c>
      <c r="B4289" s="1">
        <v>2168.733643</v>
      </c>
      <c r="C4289" s="2">
        <f t="shared" si="1"/>
        <v>0.368652</v>
      </c>
    </row>
    <row r="4290">
      <c r="A4290" s="1">
        <v>4289.0</v>
      </c>
      <c r="B4290" s="1">
        <v>2169.102295</v>
      </c>
      <c r="C4290" s="2">
        <f t="shared" si="1"/>
        <v>0.114746</v>
      </c>
    </row>
    <row r="4291">
      <c r="A4291" s="1">
        <v>4290.0</v>
      </c>
      <c r="B4291" s="1">
        <v>2169.217041</v>
      </c>
      <c r="C4291" s="2">
        <f t="shared" si="1"/>
        <v>0.161377</v>
      </c>
    </row>
    <row r="4292">
      <c r="A4292" s="1">
        <v>4291.0</v>
      </c>
      <c r="B4292" s="1">
        <v>2169.378418</v>
      </c>
      <c r="C4292" s="2">
        <f t="shared" si="1"/>
        <v>0.337402</v>
      </c>
    </row>
    <row r="4293">
      <c r="A4293" s="1">
        <v>4292.0</v>
      </c>
      <c r="B4293" s="1">
        <v>2169.71582</v>
      </c>
      <c r="C4293" s="2">
        <f t="shared" si="1"/>
        <v>0.285889</v>
      </c>
    </row>
    <row r="4294">
      <c r="A4294" s="1">
        <v>4293.0</v>
      </c>
      <c r="B4294" s="1">
        <v>2170.001709</v>
      </c>
      <c r="C4294" s="2">
        <f t="shared" si="1"/>
        <v>0.378418</v>
      </c>
    </row>
    <row r="4295">
      <c r="A4295" s="1">
        <v>4294.0</v>
      </c>
      <c r="B4295" s="1">
        <v>2170.380127</v>
      </c>
      <c r="C4295" s="2">
        <f t="shared" si="1"/>
        <v>0.48999</v>
      </c>
    </row>
    <row r="4296">
      <c r="A4296" s="1">
        <v>4295.0</v>
      </c>
      <c r="B4296" s="1">
        <v>2170.870117</v>
      </c>
      <c r="C4296" s="2">
        <f t="shared" si="1"/>
        <v>1.090332</v>
      </c>
    </row>
    <row r="4297">
      <c r="A4297" s="1">
        <v>4296.0</v>
      </c>
      <c r="B4297" s="1">
        <v>2171.960449</v>
      </c>
      <c r="C4297" s="2">
        <f t="shared" si="1"/>
        <v>0.021729</v>
      </c>
    </row>
    <row r="4298">
      <c r="A4298" s="1">
        <v>4297.0</v>
      </c>
      <c r="B4298" s="1">
        <v>2171.982178</v>
      </c>
      <c r="C4298" s="2">
        <f t="shared" si="1"/>
        <v>0.022705</v>
      </c>
    </row>
    <row r="4299">
      <c r="A4299" s="1">
        <v>4298.0</v>
      </c>
      <c r="B4299" s="1">
        <v>2172.004883</v>
      </c>
      <c r="C4299" s="2">
        <f t="shared" si="1"/>
        <v>0.826416</v>
      </c>
    </row>
    <row r="4300">
      <c r="A4300" s="1">
        <v>4299.0</v>
      </c>
      <c r="B4300" s="1">
        <v>2172.831299</v>
      </c>
      <c r="C4300" s="2">
        <f t="shared" si="1"/>
        <v>0.466064</v>
      </c>
    </row>
    <row r="4301">
      <c r="A4301" s="1">
        <v>4300.0</v>
      </c>
      <c r="B4301" s="1">
        <v>2173.297363</v>
      </c>
      <c r="C4301" s="2">
        <f t="shared" si="1"/>
        <v>0.00708</v>
      </c>
    </row>
    <row r="4302">
      <c r="A4302" s="1">
        <v>4301.0</v>
      </c>
      <c r="B4302" s="1">
        <v>2173.304443</v>
      </c>
      <c r="C4302" s="2">
        <f t="shared" si="1"/>
        <v>0.344239</v>
      </c>
    </row>
    <row r="4303">
      <c r="A4303" s="1">
        <v>4302.0</v>
      </c>
      <c r="B4303" s="1">
        <v>2173.648682</v>
      </c>
      <c r="C4303" s="2">
        <f t="shared" si="1"/>
        <v>0.007568</v>
      </c>
    </row>
    <row r="4304">
      <c r="A4304" s="1">
        <v>4303.0</v>
      </c>
      <c r="B4304" s="1">
        <v>2173.65625</v>
      </c>
      <c r="C4304" s="2">
        <f t="shared" si="1"/>
        <v>0.283203</v>
      </c>
    </row>
    <row r="4305">
      <c r="A4305" s="1">
        <v>4304.0</v>
      </c>
      <c r="B4305" s="1">
        <v>2173.939453</v>
      </c>
      <c r="C4305" s="2">
        <f t="shared" si="1"/>
        <v>0.128174</v>
      </c>
    </row>
    <row r="4306">
      <c r="A4306" s="1">
        <v>4305.0</v>
      </c>
      <c r="B4306" s="1">
        <v>2174.067627</v>
      </c>
      <c r="C4306" s="2">
        <f t="shared" si="1"/>
        <v>0.56958</v>
      </c>
    </row>
    <row r="4307">
      <c r="A4307" s="1">
        <v>4306.0</v>
      </c>
      <c r="B4307" s="1">
        <v>2174.637207</v>
      </c>
      <c r="C4307" s="2">
        <f t="shared" si="1"/>
        <v>0.207764</v>
      </c>
    </row>
    <row r="4308">
      <c r="A4308" s="1">
        <v>4307.0</v>
      </c>
      <c r="B4308" s="1">
        <v>2174.844971</v>
      </c>
      <c r="C4308" s="2">
        <f t="shared" si="1"/>
        <v>0.08789</v>
      </c>
    </row>
    <row r="4309">
      <c r="A4309" s="1">
        <v>4308.0</v>
      </c>
      <c r="B4309" s="1">
        <v>2174.932861</v>
      </c>
      <c r="C4309" s="2">
        <f t="shared" si="1"/>
        <v>0.578125</v>
      </c>
    </row>
    <row r="4310">
      <c r="A4310" s="1">
        <v>4309.0</v>
      </c>
      <c r="B4310" s="1">
        <v>2175.510986</v>
      </c>
      <c r="C4310" s="2">
        <f t="shared" si="1"/>
        <v>0.521485</v>
      </c>
    </row>
    <row r="4311">
      <c r="A4311" s="1">
        <v>4310.0</v>
      </c>
      <c r="B4311" s="1">
        <v>2176.032471</v>
      </c>
      <c r="C4311" s="2">
        <f t="shared" si="1"/>
        <v>0.251953</v>
      </c>
    </row>
    <row r="4312">
      <c r="A4312" s="1">
        <v>4311.0</v>
      </c>
      <c r="B4312" s="1">
        <v>2176.284424</v>
      </c>
      <c r="C4312" s="2">
        <f t="shared" si="1"/>
        <v>0.725586</v>
      </c>
    </row>
    <row r="4313">
      <c r="A4313" s="1">
        <v>4312.0</v>
      </c>
      <c r="B4313" s="1">
        <v>2177.01001</v>
      </c>
      <c r="C4313" s="2">
        <f t="shared" si="1"/>
        <v>0.370117</v>
      </c>
    </row>
    <row r="4314">
      <c r="A4314" s="1">
        <v>4313.0</v>
      </c>
      <c r="B4314" s="1">
        <v>2177.380127</v>
      </c>
      <c r="C4314" s="2">
        <f t="shared" si="1"/>
        <v>0.166992</v>
      </c>
    </row>
    <row r="4315">
      <c r="A4315" s="1">
        <v>4314.0</v>
      </c>
      <c r="B4315" s="1">
        <v>2177.547119</v>
      </c>
      <c r="C4315" s="2">
        <f t="shared" si="1"/>
        <v>0.412354</v>
      </c>
    </row>
    <row r="4316">
      <c r="A4316" s="1">
        <v>4315.0</v>
      </c>
      <c r="B4316" s="1">
        <v>2177.959473</v>
      </c>
      <c r="C4316" s="2">
        <f t="shared" si="1"/>
        <v>1.560547</v>
      </c>
    </row>
    <row r="4317">
      <c r="A4317" s="1">
        <v>4316.0</v>
      </c>
      <c r="B4317" s="1">
        <v>2179.52002</v>
      </c>
      <c r="C4317" s="2">
        <f t="shared" si="1"/>
        <v>0.548828</v>
      </c>
    </row>
    <row r="4318">
      <c r="A4318" s="1">
        <v>4317.0</v>
      </c>
      <c r="B4318" s="1">
        <v>2180.068848</v>
      </c>
      <c r="C4318" s="2">
        <f t="shared" si="1"/>
        <v>0.317138</v>
      </c>
    </row>
    <row r="4319">
      <c r="A4319" s="1">
        <v>4318.0</v>
      </c>
      <c r="B4319" s="1">
        <v>2180.385986</v>
      </c>
      <c r="C4319" s="2">
        <f t="shared" si="1"/>
        <v>1.097168</v>
      </c>
    </row>
    <row r="4320">
      <c r="A4320" s="1">
        <v>4319.0</v>
      </c>
      <c r="B4320" s="1">
        <v>2181.483154</v>
      </c>
      <c r="C4320" s="2">
        <f t="shared" si="1"/>
        <v>0.038575</v>
      </c>
    </row>
    <row r="4321">
      <c r="A4321" s="1">
        <v>4320.0</v>
      </c>
      <c r="B4321" s="1">
        <v>2181.521729</v>
      </c>
      <c r="C4321" s="2">
        <f t="shared" si="1"/>
        <v>0.357421</v>
      </c>
    </row>
    <row r="4322">
      <c r="A4322" s="1">
        <v>4321.0</v>
      </c>
      <c r="B4322" s="1">
        <v>2181.87915</v>
      </c>
      <c r="C4322" s="2">
        <f t="shared" si="1"/>
        <v>0.342286</v>
      </c>
    </row>
    <row r="4323">
      <c r="A4323" s="1">
        <v>4322.0</v>
      </c>
      <c r="B4323" s="1">
        <v>2182.221436</v>
      </c>
      <c r="C4323" s="2">
        <f t="shared" si="1"/>
        <v>0.26538</v>
      </c>
    </row>
    <row r="4324">
      <c r="A4324" s="1">
        <v>4323.0</v>
      </c>
      <c r="B4324" s="1">
        <v>2182.486816</v>
      </c>
      <c r="C4324" s="2">
        <f t="shared" si="1"/>
        <v>0.011719</v>
      </c>
    </row>
    <row r="4325">
      <c r="A4325" s="1">
        <v>4324.0</v>
      </c>
      <c r="B4325" s="1">
        <v>2182.498535</v>
      </c>
      <c r="C4325" s="2">
        <f t="shared" si="1"/>
        <v>0.213135</v>
      </c>
    </row>
    <row r="4326">
      <c r="A4326" s="1">
        <v>4325.0</v>
      </c>
      <c r="B4326" s="1">
        <v>2182.71167</v>
      </c>
      <c r="C4326" s="2">
        <f t="shared" si="1"/>
        <v>0.922119</v>
      </c>
    </row>
    <row r="4327">
      <c r="A4327" s="1">
        <v>4326.0</v>
      </c>
      <c r="B4327" s="1">
        <v>2183.633789</v>
      </c>
      <c r="C4327" s="2">
        <f t="shared" si="1"/>
        <v>0.67627</v>
      </c>
    </row>
    <row r="4328">
      <c r="A4328" s="1">
        <v>4327.0</v>
      </c>
      <c r="B4328" s="1">
        <v>2184.310059</v>
      </c>
      <c r="C4328" s="2">
        <f t="shared" si="1"/>
        <v>0.256103</v>
      </c>
    </row>
    <row r="4329">
      <c r="A4329" s="1">
        <v>4328.0</v>
      </c>
      <c r="B4329" s="1">
        <v>2184.566162</v>
      </c>
      <c r="C4329" s="2">
        <f t="shared" si="1"/>
        <v>1.35376</v>
      </c>
    </row>
    <row r="4330">
      <c r="A4330" s="1">
        <v>4329.0</v>
      </c>
      <c r="B4330" s="1">
        <v>2185.919922</v>
      </c>
      <c r="C4330" s="2">
        <f t="shared" si="1"/>
        <v>0.926025</v>
      </c>
    </row>
    <row r="4331">
      <c r="A4331" s="1">
        <v>4330.0</v>
      </c>
      <c r="B4331" s="1">
        <v>2186.845947</v>
      </c>
      <c r="C4331" s="2">
        <f t="shared" si="1"/>
        <v>0.042969</v>
      </c>
    </row>
    <row r="4332">
      <c r="A4332" s="1">
        <v>4331.0</v>
      </c>
      <c r="B4332" s="1">
        <v>2186.888916</v>
      </c>
      <c r="C4332" s="2">
        <f t="shared" si="1"/>
        <v>0.634766</v>
      </c>
    </row>
    <row r="4333">
      <c r="A4333" s="1">
        <v>4332.0</v>
      </c>
      <c r="B4333" s="1">
        <v>2187.523682</v>
      </c>
      <c r="C4333" s="2">
        <f t="shared" si="1"/>
        <v>1.49414</v>
      </c>
    </row>
    <row r="4334">
      <c r="A4334" s="1">
        <v>4333.0</v>
      </c>
      <c r="B4334" s="1">
        <v>2189.017822</v>
      </c>
      <c r="C4334" s="2">
        <f t="shared" si="1"/>
        <v>0.13794</v>
      </c>
    </row>
    <row r="4335">
      <c r="A4335" s="1">
        <v>4334.0</v>
      </c>
      <c r="B4335" s="1">
        <v>2189.155762</v>
      </c>
      <c r="C4335" s="2">
        <f t="shared" si="1"/>
        <v>0.179199</v>
      </c>
    </row>
    <row r="4336">
      <c r="A4336" s="1">
        <v>4335.0</v>
      </c>
      <c r="B4336" s="1">
        <v>2189.334961</v>
      </c>
      <c r="C4336" s="2">
        <f t="shared" si="1"/>
        <v>0.269043</v>
      </c>
    </row>
    <row r="4337">
      <c r="A4337" s="1">
        <v>4336.0</v>
      </c>
      <c r="B4337" s="1">
        <v>2189.604004</v>
      </c>
      <c r="C4337" s="2">
        <f t="shared" si="1"/>
        <v>0.550537</v>
      </c>
    </row>
    <row r="4338">
      <c r="A4338" s="1">
        <v>4337.0</v>
      </c>
      <c r="B4338" s="1">
        <v>2190.154541</v>
      </c>
      <c r="C4338" s="2">
        <f t="shared" si="1"/>
        <v>0.452881</v>
      </c>
    </row>
    <row r="4339">
      <c r="A4339" s="1">
        <v>4338.0</v>
      </c>
      <c r="B4339" s="1">
        <v>2190.607422</v>
      </c>
      <c r="C4339" s="2">
        <f t="shared" si="1"/>
        <v>0.802002</v>
      </c>
    </row>
    <row r="4340">
      <c r="A4340" s="1">
        <v>4339.0</v>
      </c>
      <c r="B4340" s="1">
        <v>2191.409424</v>
      </c>
      <c r="C4340" s="2">
        <f t="shared" si="1"/>
        <v>1.962158</v>
      </c>
    </row>
    <row r="4341">
      <c r="A4341" s="1">
        <v>4340.0</v>
      </c>
      <c r="B4341" s="1">
        <v>2193.371582</v>
      </c>
      <c r="C4341" s="2">
        <f t="shared" si="1"/>
        <v>0.010498</v>
      </c>
    </row>
    <row r="4342">
      <c r="A4342" s="1">
        <v>4341.0</v>
      </c>
      <c r="B4342" s="1">
        <v>2193.38208</v>
      </c>
      <c r="C4342" s="2">
        <f t="shared" si="1"/>
        <v>0.151123</v>
      </c>
    </row>
    <row r="4343">
      <c r="A4343" s="1">
        <v>4342.0</v>
      </c>
      <c r="B4343" s="1">
        <v>2193.533203</v>
      </c>
      <c r="C4343" s="2">
        <f t="shared" si="1"/>
        <v>1</v>
      </c>
    </row>
    <row r="4344">
      <c r="A4344" s="1">
        <v>4343.0</v>
      </c>
      <c r="B4344" s="1">
        <v>2194.533203</v>
      </c>
      <c r="C4344" s="2">
        <f t="shared" si="1"/>
        <v>0.16626</v>
      </c>
    </row>
    <row r="4345">
      <c r="A4345" s="1">
        <v>4344.0</v>
      </c>
      <c r="B4345" s="1">
        <v>2194.699463</v>
      </c>
      <c r="C4345" s="2">
        <f t="shared" si="1"/>
        <v>1.000244</v>
      </c>
    </row>
    <row r="4346">
      <c r="A4346" s="1">
        <v>4345.0</v>
      </c>
      <c r="B4346" s="1">
        <v>2195.699707</v>
      </c>
      <c r="C4346" s="2">
        <f t="shared" si="1"/>
        <v>0.092529</v>
      </c>
    </row>
    <row r="4347">
      <c r="A4347" s="1">
        <v>4346.0</v>
      </c>
      <c r="B4347" s="1">
        <v>2195.792236</v>
      </c>
      <c r="C4347" s="2">
        <f t="shared" si="1"/>
        <v>0.83252</v>
      </c>
    </row>
    <row r="4348">
      <c r="A4348" s="1">
        <v>4347.0</v>
      </c>
      <c r="B4348" s="1">
        <v>2196.624756</v>
      </c>
      <c r="C4348" s="2">
        <f t="shared" si="1"/>
        <v>1.372558</v>
      </c>
    </row>
    <row r="4349">
      <c r="A4349" s="1">
        <v>4348.0</v>
      </c>
      <c r="B4349" s="1">
        <v>2197.997314</v>
      </c>
      <c r="C4349" s="2">
        <f t="shared" si="1"/>
        <v>0.395997</v>
      </c>
    </row>
    <row r="4350">
      <c r="A4350" s="1">
        <v>4349.0</v>
      </c>
      <c r="B4350" s="1">
        <v>2198.393311</v>
      </c>
      <c r="C4350" s="2">
        <f t="shared" si="1"/>
        <v>0.531005</v>
      </c>
    </row>
    <row r="4351">
      <c r="A4351" s="1">
        <v>4350.0</v>
      </c>
      <c r="B4351" s="1">
        <v>2198.924316</v>
      </c>
      <c r="C4351" s="2">
        <f t="shared" si="1"/>
        <v>0.354737</v>
      </c>
    </row>
    <row r="4352">
      <c r="A4352" s="1">
        <v>4351.0</v>
      </c>
      <c r="B4352" s="1">
        <v>2199.279053</v>
      </c>
      <c r="C4352" s="2">
        <f t="shared" si="1"/>
        <v>0.029785</v>
      </c>
    </row>
    <row r="4353">
      <c r="A4353" s="1">
        <v>4352.0</v>
      </c>
      <c r="B4353" s="1">
        <v>2199.308838</v>
      </c>
      <c r="C4353" s="2">
        <f t="shared" si="1"/>
        <v>0.189209</v>
      </c>
    </row>
    <row r="4354">
      <c r="A4354" s="1">
        <v>4353.0</v>
      </c>
      <c r="B4354" s="1">
        <v>2199.498047</v>
      </c>
      <c r="C4354" s="2">
        <f t="shared" si="1"/>
        <v>0.657715</v>
      </c>
    </row>
    <row r="4355">
      <c r="A4355" s="1">
        <v>4354.0</v>
      </c>
      <c r="B4355" s="1">
        <v>2200.155762</v>
      </c>
      <c r="C4355" s="2">
        <f t="shared" si="1"/>
        <v>0.478759</v>
      </c>
    </row>
    <row r="4356">
      <c r="A4356" s="1">
        <v>4355.0</v>
      </c>
      <c r="B4356" s="1">
        <v>2200.634521</v>
      </c>
      <c r="C4356" s="2">
        <f t="shared" si="1"/>
        <v>0.764649</v>
      </c>
    </row>
    <row r="4357">
      <c r="A4357" s="1">
        <v>4356.0</v>
      </c>
      <c r="B4357" s="1">
        <v>2201.39917</v>
      </c>
      <c r="C4357" s="2">
        <f t="shared" si="1"/>
        <v>0.015381</v>
      </c>
    </row>
    <row r="4358">
      <c r="A4358" s="1">
        <v>4357.0</v>
      </c>
      <c r="B4358" s="1">
        <v>2201.414551</v>
      </c>
      <c r="C4358" s="2">
        <f t="shared" si="1"/>
        <v>0.130371</v>
      </c>
    </row>
    <row r="4359">
      <c r="A4359" s="1">
        <v>4358.0</v>
      </c>
      <c r="B4359" s="1">
        <v>2201.544922</v>
      </c>
      <c r="C4359" s="2">
        <f t="shared" si="1"/>
        <v>0.408691</v>
      </c>
    </row>
    <row r="4360">
      <c r="A4360" s="1">
        <v>4359.0</v>
      </c>
      <c r="B4360" s="1">
        <v>2201.953613</v>
      </c>
      <c r="C4360" s="2">
        <f t="shared" si="1"/>
        <v>0.016846</v>
      </c>
    </row>
    <row r="4361">
      <c r="A4361" s="1">
        <v>4360.0</v>
      </c>
      <c r="B4361" s="1">
        <v>2201.970459</v>
      </c>
      <c r="C4361" s="2">
        <f t="shared" si="1"/>
        <v>0.047607</v>
      </c>
    </row>
    <row r="4362">
      <c r="A4362" s="1">
        <v>4361.0</v>
      </c>
      <c r="B4362" s="1">
        <v>2202.018066</v>
      </c>
      <c r="C4362" s="2">
        <f t="shared" si="1"/>
        <v>0.31958</v>
      </c>
    </row>
    <row r="4363">
      <c r="A4363" s="1">
        <v>4362.0</v>
      </c>
      <c r="B4363" s="1">
        <v>2202.337646</v>
      </c>
      <c r="C4363" s="2">
        <f t="shared" si="1"/>
        <v>0.364502</v>
      </c>
    </row>
    <row r="4364">
      <c r="A4364" s="1">
        <v>4363.0</v>
      </c>
      <c r="B4364" s="1">
        <v>2202.702148</v>
      </c>
      <c r="C4364" s="2">
        <f t="shared" si="1"/>
        <v>0.674561</v>
      </c>
    </row>
    <row r="4365">
      <c r="A4365" s="1">
        <v>4364.0</v>
      </c>
      <c r="B4365" s="1">
        <v>2203.376709</v>
      </c>
      <c r="C4365" s="2">
        <f t="shared" si="1"/>
        <v>2.418701</v>
      </c>
    </row>
    <row r="4366">
      <c r="A4366" s="1">
        <v>4365.0</v>
      </c>
      <c r="B4366" s="1">
        <v>2205.79541</v>
      </c>
      <c r="C4366" s="2">
        <f t="shared" si="1"/>
        <v>0.664551</v>
      </c>
    </row>
    <row r="4367">
      <c r="A4367" s="1">
        <v>4366.0</v>
      </c>
      <c r="B4367" s="1">
        <v>2206.459961</v>
      </c>
      <c r="C4367" s="2">
        <f t="shared" si="1"/>
        <v>1.871826</v>
      </c>
    </row>
    <row r="4368">
      <c r="A4368" s="1">
        <v>4367.0</v>
      </c>
      <c r="B4368" s="1">
        <v>2208.331787</v>
      </c>
      <c r="C4368" s="2">
        <f t="shared" si="1"/>
        <v>0.179932</v>
      </c>
    </row>
    <row r="4369">
      <c r="A4369" s="1">
        <v>4368.0</v>
      </c>
      <c r="B4369" s="1">
        <v>2208.511719</v>
      </c>
      <c r="C4369" s="2">
        <f t="shared" si="1"/>
        <v>0.30542</v>
      </c>
    </row>
    <row r="4370">
      <c r="A4370" s="1">
        <v>4369.0</v>
      </c>
      <c r="B4370" s="1">
        <v>2208.817139</v>
      </c>
      <c r="C4370" s="2">
        <f t="shared" si="1"/>
        <v>0.397216</v>
      </c>
    </row>
    <row r="4371">
      <c r="A4371" s="1">
        <v>4370.0</v>
      </c>
      <c r="B4371" s="1">
        <v>2209.214355</v>
      </c>
      <c r="C4371" s="2">
        <f t="shared" si="1"/>
        <v>0.155762</v>
      </c>
    </row>
    <row r="4372">
      <c r="A4372" s="1">
        <v>4371.0</v>
      </c>
      <c r="B4372" s="1">
        <v>2209.370117</v>
      </c>
      <c r="C4372" s="2">
        <f t="shared" si="1"/>
        <v>1.067871</v>
      </c>
    </row>
    <row r="4373">
      <c r="A4373" s="1">
        <v>4372.0</v>
      </c>
      <c r="B4373" s="1">
        <v>2210.437988</v>
      </c>
      <c r="C4373" s="2">
        <f t="shared" si="1"/>
        <v>0.137451</v>
      </c>
    </row>
    <row r="4374">
      <c r="A4374" s="1">
        <v>4373.0</v>
      </c>
      <c r="B4374" s="1">
        <v>2210.575439</v>
      </c>
      <c r="C4374" s="2">
        <f t="shared" si="1"/>
        <v>0.449463</v>
      </c>
    </row>
    <row r="4375">
      <c r="A4375" s="1">
        <v>4374.0</v>
      </c>
      <c r="B4375" s="1">
        <v>2211.024902</v>
      </c>
      <c r="C4375" s="2">
        <f t="shared" si="1"/>
        <v>0.188721</v>
      </c>
    </row>
    <row r="4376">
      <c r="A4376" s="1">
        <v>4375.0</v>
      </c>
      <c r="B4376" s="1">
        <v>2211.213623</v>
      </c>
      <c r="C4376" s="2">
        <f t="shared" si="1"/>
        <v>0.0004879999997</v>
      </c>
    </row>
    <row r="4377">
      <c r="A4377" s="1">
        <v>4376.0</v>
      </c>
      <c r="B4377" s="1">
        <v>2211.214111</v>
      </c>
      <c r="C4377" s="2">
        <f t="shared" si="1"/>
        <v>0.231446</v>
      </c>
    </row>
    <row r="4378">
      <c r="A4378" s="1">
        <v>4377.0</v>
      </c>
      <c r="B4378" s="1">
        <v>2211.445557</v>
      </c>
      <c r="C4378" s="2">
        <f t="shared" si="1"/>
        <v>0.270019</v>
      </c>
    </row>
    <row r="4379">
      <c r="A4379" s="1">
        <v>4378.0</v>
      </c>
      <c r="B4379" s="1">
        <v>2211.715576</v>
      </c>
      <c r="C4379" s="2">
        <f t="shared" si="1"/>
        <v>0.182617</v>
      </c>
    </row>
    <row r="4380">
      <c r="A4380" s="1">
        <v>4379.0</v>
      </c>
      <c r="B4380" s="1">
        <v>2211.898193</v>
      </c>
      <c r="C4380" s="2">
        <f t="shared" si="1"/>
        <v>0.081543</v>
      </c>
    </row>
    <row r="4381">
      <c r="A4381" s="1">
        <v>4380.0</v>
      </c>
      <c r="B4381" s="1">
        <v>2211.979736</v>
      </c>
      <c r="C4381" s="2">
        <f t="shared" si="1"/>
        <v>0.04834</v>
      </c>
    </row>
    <row r="4382">
      <c r="A4382" s="1">
        <v>4381.0</v>
      </c>
      <c r="B4382" s="1">
        <v>2212.028076</v>
      </c>
      <c r="C4382" s="2">
        <f t="shared" si="1"/>
        <v>0.11377</v>
      </c>
    </row>
    <row r="4383">
      <c r="A4383" s="1">
        <v>4382.0</v>
      </c>
      <c r="B4383" s="1">
        <v>2212.141846</v>
      </c>
      <c r="C4383" s="2">
        <f t="shared" si="1"/>
        <v>0.00122</v>
      </c>
    </row>
    <row r="4384">
      <c r="A4384" s="1">
        <v>4383.0</v>
      </c>
      <c r="B4384" s="1">
        <v>2212.143066</v>
      </c>
      <c r="C4384" s="2">
        <f t="shared" si="1"/>
        <v>0.517334</v>
      </c>
    </row>
    <row r="4385">
      <c r="A4385" s="1">
        <v>4384.0</v>
      </c>
      <c r="B4385" s="1">
        <v>2212.6604</v>
      </c>
      <c r="C4385" s="2">
        <f t="shared" si="1"/>
        <v>1.841309</v>
      </c>
    </row>
    <row r="4386">
      <c r="A4386" s="1">
        <v>4385.0</v>
      </c>
      <c r="B4386" s="1">
        <v>2214.501709</v>
      </c>
      <c r="C4386" s="2">
        <f t="shared" si="1"/>
        <v>0.111328</v>
      </c>
    </row>
    <row r="4387">
      <c r="A4387" s="1">
        <v>4386.0</v>
      </c>
      <c r="B4387" s="1">
        <v>2214.613037</v>
      </c>
      <c r="C4387" s="2">
        <f t="shared" si="1"/>
        <v>0.577149</v>
      </c>
    </row>
    <row r="4388">
      <c r="A4388" s="1">
        <v>4387.0</v>
      </c>
      <c r="B4388" s="1">
        <v>2215.190186</v>
      </c>
      <c r="C4388" s="2">
        <f t="shared" si="1"/>
        <v>0.502929</v>
      </c>
    </row>
    <row r="4389">
      <c r="A4389" s="1">
        <v>4388.0</v>
      </c>
      <c r="B4389" s="1">
        <v>2215.693115</v>
      </c>
      <c r="C4389" s="2">
        <f t="shared" si="1"/>
        <v>0.835205</v>
      </c>
    </row>
    <row r="4390">
      <c r="A4390" s="1">
        <v>4389.0</v>
      </c>
      <c r="B4390" s="1">
        <v>2216.52832</v>
      </c>
      <c r="C4390" s="2">
        <f t="shared" si="1"/>
        <v>1.082764</v>
      </c>
    </row>
    <row r="4391">
      <c r="A4391" s="1">
        <v>4390.0</v>
      </c>
      <c r="B4391" s="1">
        <v>2217.611084</v>
      </c>
      <c r="C4391" s="2">
        <f t="shared" si="1"/>
        <v>0.759521</v>
      </c>
    </row>
    <row r="4392">
      <c r="A4392" s="1">
        <v>4391.0</v>
      </c>
      <c r="B4392" s="1">
        <v>2218.370605</v>
      </c>
      <c r="C4392" s="2">
        <f t="shared" si="1"/>
        <v>0.181153</v>
      </c>
    </row>
    <row r="4393">
      <c r="A4393" s="1">
        <v>4392.0</v>
      </c>
      <c r="B4393" s="1">
        <v>2218.551758</v>
      </c>
      <c r="C4393" s="2">
        <f t="shared" si="1"/>
        <v>0.680176</v>
      </c>
    </row>
    <row r="4394">
      <c r="A4394" s="1">
        <v>4393.0</v>
      </c>
      <c r="B4394" s="1">
        <v>2219.231934</v>
      </c>
      <c r="C4394" s="2">
        <f t="shared" si="1"/>
        <v>0.802978</v>
      </c>
    </row>
    <row r="4395">
      <c r="A4395" s="1">
        <v>4394.0</v>
      </c>
      <c r="B4395" s="1">
        <v>2220.034912</v>
      </c>
      <c r="C4395" s="2">
        <f t="shared" si="1"/>
        <v>0.040527</v>
      </c>
    </row>
    <row r="4396">
      <c r="A4396" s="1">
        <v>4395.0</v>
      </c>
      <c r="B4396" s="1">
        <v>2220.075439</v>
      </c>
      <c r="C4396" s="2">
        <f t="shared" si="1"/>
        <v>0.138428</v>
      </c>
    </row>
    <row r="4397">
      <c r="A4397" s="1">
        <v>4396.0</v>
      </c>
      <c r="B4397" s="1">
        <v>2220.213867</v>
      </c>
      <c r="C4397" s="2">
        <f t="shared" si="1"/>
        <v>0.904297</v>
      </c>
    </row>
    <row r="4398">
      <c r="A4398" s="1">
        <v>4397.0</v>
      </c>
      <c r="B4398" s="1">
        <v>2221.118164</v>
      </c>
      <c r="C4398" s="2">
        <f t="shared" si="1"/>
        <v>0.036133</v>
      </c>
    </row>
    <row r="4399">
      <c r="A4399" s="1">
        <v>4398.0</v>
      </c>
      <c r="B4399" s="1">
        <v>2221.154297</v>
      </c>
      <c r="C4399" s="2">
        <f t="shared" si="1"/>
        <v>0.007812</v>
      </c>
    </row>
    <row r="4400">
      <c r="A4400" s="1">
        <v>4399.0</v>
      </c>
      <c r="B4400" s="1">
        <v>2221.162109</v>
      </c>
      <c r="C4400" s="2">
        <f t="shared" si="1"/>
        <v>0.352784</v>
      </c>
    </row>
    <row r="4401">
      <c r="A4401" s="1">
        <v>4400.0</v>
      </c>
      <c r="B4401" s="1">
        <v>2221.514893</v>
      </c>
      <c r="C4401" s="2">
        <f t="shared" si="1"/>
        <v>0.312011</v>
      </c>
    </row>
    <row r="4402">
      <c r="A4402" s="1">
        <v>4401.0</v>
      </c>
      <c r="B4402" s="1">
        <v>2221.826904</v>
      </c>
      <c r="C4402" s="2">
        <f t="shared" si="1"/>
        <v>0.77417</v>
      </c>
    </row>
    <row r="4403">
      <c r="A4403" s="1">
        <v>4402.0</v>
      </c>
      <c r="B4403" s="1">
        <v>2222.601074</v>
      </c>
      <c r="C4403" s="2">
        <f t="shared" si="1"/>
        <v>0.14917</v>
      </c>
    </row>
    <row r="4404">
      <c r="A4404" s="1">
        <v>4403.0</v>
      </c>
      <c r="B4404" s="1">
        <v>2222.750244</v>
      </c>
      <c r="C4404" s="2">
        <f t="shared" si="1"/>
        <v>0.134033</v>
      </c>
    </row>
    <row r="4405">
      <c r="A4405" s="1">
        <v>4404.0</v>
      </c>
      <c r="B4405" s="1">
        <v>2222.884277</v>
      </c>
      <c r="C4405" s="2">
        <f t="shared" si="1"/>
        <v>0.041504</v>
      </c>
    </row>
    <row r="4406">
      <c r="A4406" s="1">
        <v>4405.0</v>
      </c>
      <c r="B4406" s="1">
        <v>2222.925781</v>
      </c>
      <c r="C4406" s="2">
        <f t="shared" si="1"/>
        <v>0.03125</v>
      </c>
    </row>
    <row r="4407">
      <c r="A4407" s="1">
        <v>4406.0</v>
      </c>
      <c r="B4407" s="1">
        <v>2222.957031</v>
      </c>
      <c r="C4407" s="2">
        <f t="shared" si="1"/>
        <v>0.417969</v>
      </c>
    </row>
    <row r="4408">
      <c r="A4408" s="1">
        <v>4407.0</v>
      </c>
      <c r="B4408" s="1">
        <v>2223.375</v>
      </c>
      <c r="C4408" s="2">
        <f t="shared" si="1"/>
        <v>0.791748</v>
      </c>
    </row>
    <row r="4409">
      <c r="A4409" s="1">
        <v>4408.0</v>
      </c>
      <c r="B4409" s="1">
        <v>2224.166748</v>
      </c>
      <c r="C4409" s="2">
        <f t="shared" si="1"/>
        <v>0.749268</v>
      </c>
    </row>
    <row r="4410">
      <c r="A4410" s="1">
        <v>4409.0</v>
      </c>
      <c r="B4410" s="1">
        <v>2224.916016</v>
      </c>
      <c r="C4410" s="2">
        <f t="shared" si="1"/>
        <v>0.593994</v>
      </c>
    </row>
    <row r="4411">
      <c r="A4411" s="1">
        <v>4410.0</v>
      </c>
      <c r="B4411" s="1">
        <v>2225.51001</v>
      </c>
      <c r="C4411" s="2">
        <f t="shared" si="1"/>
        <v>0.292724</v>
      </c>
    </row>
    <row r="4412">
      <c r="A4412" s="1">
        <v>4411.0</v>
      </c>
      <c r="B4412" s="1">
        <v>2225.802734</v>
      </c>
      <c r="C4412" s="2">
        <f t="shared" si="1"/>
        <v>2.180176</v>
      </c>
    </row>
    <row r="4413">
      <c r="A4413" s="1">
        <v>4412.0</v>
      </c>
      <c r="B4413" s="1">
        <v>2227.98291</v>
      </c>
      <c r="C4413" s="2">
        <f t="shared" si="1"/>
        <v>0.190186</v>
      </c>
    </row>
    <row r="4414">
      <c r="A4414" s="1">
        <v>4413.0</v>
      </c>
      <c r="B4414" s="1">
        <v>2228.173096</v>
      </c>
      <c r="C4414" s="2">
        <f t="shared" si="1"/>
        <v>1.52417</v>
      </c>
    </row>
    <row r="4415">
      <c r="A4415" s="1">
        <v>4414.0</v>
      </c>
      <c r="B4415" s="1">
        <v>2229.697266</v>
      </c>
      <c r="C4415" s="2">
        <f t="shared" si="1"/>
        <v>0.507812</v>
      </c>
    </row>
    <row r="4416">
      <c r="A4416" s="1">
        <v>4415.0</v>
      </c>
      <c r="B4416" s="1">
        <v>2230.205078</v>
      </c>
      <c r="C4416" s="2">
        <f t="shared" si="1"/>
        <v>0.341553</v>
      </c>
    </row>
    <row r="4417">
      <c r="A4417" s="1">
        <v>4416.0</v>
      </c>
      <c r="B4417" s="1">
        <v>2230.546631</v>
      </c>
      <c r="C4417" s="2">
        <f t="shared" si="1"/>
        <v>0.078125</v>
      </c>
    </row>
    <row r="4418">
      <c r="A4418" s="1">
        <v>4417.0</v>
      </c>
      <c r="B4418" s="1">
        <v>2230.624756</v>
      </c>
      <c r="C4418" s="2">
        <f t="shared" si="1"/>
        <v>1.050537</v>
      </c>
    </row>
    <row r="4419">
      <c r="A4419" s="1">
        <v>4418.0</v>
      </c>
      <c r="B4419" s="1">
        <v>2231.675293</v>
      </c>
      <c r="C4419" s="2">
        <f t="shared" si="1"/>
        <v>0.227295</v>
      </c>
    </row>
    <row r="4420">
      <c r="A4420" s="1">
        <v>4419.0</v>
      </c>
      <c r="B4420" s="1">
        <v>2231.902588</v>
      </c>
      <c r="C4420" s="2">
        <f t="shared" si="1"/>
        <v>0.698974</v>
      </c>
    </row>
    <row r="4421">
      <c r="A4421" s="1">
        <v>4420.0</v>
      </c>
      <c r="B4421" s="1">
        <v>2232.601562</v>
      </c>
      <c r="C4421" s="2">
        <f t="shared" si="1"/>
        <v>0.092286</v>
      </c>
    </row>
    <row r="4422">
      <c r="A4422" s="1">
        <v>4421.0</v>
      </c>
      <c r="B4422" s="1">
        <v>2232.693848</v>
      </c>
      <c r="C4422" s="2">
        <f t="shared" si="1"/>
        <v>0.678711</v>
      </c>
    </row>
    <row r="4423">
      <c r="A4423" s="1">
        <v>4422.0</v>
      </c>
      <c r="B4423" s="1">
        <v>2233.372559</v>
      </c>
      <c r="C4423" s="2">
        <f t="shared" si="1"/>
        <v>0.490722</v>
      </c>
    </row>
    <row r="4424">
      <c r="A4424" s="1">
        <v>4423.0</v>
      </c>
      <c r="B4424" s="1">
        <v>2233.863281</v>
      </c>
      <c r="C4424" s="2">
        <f t="shared" si="1"/>
        <v>0.251709</v>
      </c>
    </row>
    <row r="4425">
      <c r="A4425" s="1">
        <v>4424.0</v>
      </c>
      <c r="B4425" s="1">
        <v>2234.11499</v>
      </c>
      <c r="C4425" s="2">
        <f t="shared" si="1"/>
        <v>0.004883</v>
      </c>
    </row>
    <row r="4426">
      <c r="A4426" s="1">
        <v>4425.0</v>
      </c>
      <c r="B4426" s="1">
        <v>2234.119873</v>
      </c>
      <c r="C4426" s="2">
        <f t="shared" si="1"/>
        <v>0.333008</v>
      </c>
    </row>
    <row r="4427">
      <c r="A4427" s="1">
        <v>4426.0</v>
      </c>
      <c r="B4427" s="1">
        <v>2234.452881</v>
      </c>
      <c r="C4427" s="2">
        <f t="shared" si="1"/>
        <v>0.140381</v>
      </c>
    </row>
    <row r="4428">
      <c r="A4428" s="1">
        <v>4427.0</v>
      </c>
      <c r="B4428" s="1">
        <v>2234.593262</v>
      </c>
      <c r="C4428" s="2">
        <f t="shared" si="1"/>
        <v>0.592285</v>
      </c>
    </row>
    <row r="4429">
      <c r="A4429" s="1">
        <v>4428.0</v>
      </c>
      <c r="B4429" s="1">
        <v>2235.185547</v>
      </c>
      <c r="C4429" s="2">
        <f t="shared" si="1"/>
        <v>0.596191</v>
      </c>
    </row>
    <row r="4430">
      <c r="A4430" s="1">
        <v>4429.0</v>
      </c>
      <c r="B4430" s="1">
        <v>2235.781738</v>
      </c>
      <c r="C4430" s="2">
        <f t="shared" si="1"/>
        <v>0.256348</v>
      </c>
    </row>
    <row r="4431">
      <c r="A4431" s="1">
        <v>4430.0</v>
      </c>
      <c r="B4431" s="1">
        <v>2236.038086</v>
      </c>
      <c r="C4431" s="2">
        <f t="shared" si="1"/>
        <v>0.240478</v>
      </c>
    </row>
    <row r="4432">
      <c r="A4432" s="1">
        <v>4431.0</v>
      </c>
      <c r="B4432" s="1">
        <v>2236.278564</v>
      </c>
      <c r="C4432" s="2">
        <f t="shared" si="1"/>
        <v>0.164307</v>
      </c>
    </row>
    <row r="4433">
      <c r="A4433" s="1">
        <v>4432.0</v>
      </c>
      <c r="B4433" s="1">
        <v>2236.442871</v>
      </c>
      <c r="C4433" s="2">
        <f t="shared" si="1"/>
        <v>0.174561</v>
      </c>
    </row>
    <row r="4434">
      <c r="A4434" s="1">
        <v>4433.0</v>
      </c>
      <c r="B4434" s="1">
        <v>2236.617432</v>
      </c>
      <c r="C4434" s="2">
        <f t="shared" si="1"/>
        <v>1.217773</v>
      </c>
    </row>
    <row r="4435">
      <c r="A4435" s="1">
        <v>4434.0</v>
      </c>
      <c r="B4435" s="1">
        <v>2237.835205</v>
      </c>
      <c r="C4435" s="2">
        <f t="shared" si="1"/>
        <v>0.758789</v>
      </c>
    </row>
    <row r="4436">
      <c r="A4436" s="1">
        <v>4435.0</v>
      </c>
      <c r="B4436" s="1">
        <v>2238.593994</v>
      </c>
      <c r="C4436" s="2">
        <f t="shared" si="1"/>
        <v>0.207276</v>
      </c>
    </row>
    <row r="4437">
      <c r="A4437" s="1">
        <v>4436.0</v>
      </c>
      <c r="B4437" s="1">
        <v>2238.80127</v>
      </c>
      <c r="C4437" s="2">
        <f t="shared" si="1"/>
        <v>0.055908</v>
      </c>
    </row>
    <row r="4438">
      <c r="A4438" s="1">
        <v>4437.0</v>
      </c>
      <c r="B4438" s="1">
        <v>2238.857178</v>
      </c>
      <c r="C4438" s="2">
        <f t="shared" si="1"/>
        <v>1.22998</v>
      </c>
    </row>
    <row r="4439">
      <c r="A4439" s="1">
        <v>4438.0</v>
      </c>
      <c r="B4439" s="1">
        <v>2240.087158</v>
      </c>
      <c r="C4439" s="2">
        <f t="shared" si="1"/>
        <v>0.096436</v>
      </c>
    </row>
    <row r="4440">
      <c r="A4440" s="1">
        <v>4439.0</v>
      </c>
      <c r="B4440" s="1">
        <v>2240.183594</v>
      </c>
      <c r="C4440" s="2">
        <f t="shared" si="1"/>
        <v>0.239746</v>
      </c>
    </row>
    <row r="4441">
      <c r="A4441" s="1">
        <v>4440.0</v>
      </c>
      <c r="B4441" s="1">
        <v>2240.42334</v>
      </c>
      <c r="C4441" s="2">
        <f t="shared" si="1"/>
        <v>0.291748</v>
      </c>
    </row>
    <row r="4442">
      <c r="A4442" s="1">
        <v>4441.0</v>
      </c>
      <c r="B4442" s="1">
        <v>2240.715088</v>
      </c>
      <c r="C4442" s="2">
        <f t="shared" si="1"/>
        <v>0.358887</v>
      </c>
    </row>
    <row r="4443">
      <c r="A4443" s="1">
        <v>4442.0</v>
      </c>
      <c r="B4443" s="1">
        <v>2241.073975</v>
      </c>
      <c r="C4443" s="2">
        <f t="shared" si="1"/>
        <v>0.464355</v>
      </c>
    </row>
    <row r="4444">
      <c r="A4444" s="1">
        <v>4443.0</v>
      </c>
      <c r="B4444" s="1">
        <v>2241.53833</v>
      </c>
      <c r="C4444" s="2">
        <f t="shared" si="1"/>
        <v>1.585693</v>
      </c>
    </row>
    <row r="4445">
      <c r="A4445" s="1">
        <v>4444.0</v>
      </c>
      <c r="B4445" s="1">
        <v>2243.124023</v>
      </c>
      <c r="C4445" s="2">
        <f t="shared" si="1"/>
        <v>0.983399</v>
      </c>
    </row>
    <row r="4446">
      <c r="A4446" s="1">
        <v>4445.0</v>
      </c>
      <c r="B4446" s="1">
        <v>2244.107422</v>
      </c>
      <c r="C4446" s="2">
        <f t="shared" si="1"/>
        <v>0.131103</v>
      </c>
    </row>
    <row r="4447">
      <c r="A4447" s="1">
        <v>4446.0</v>
      </c>
      <c r="B4447" s="1">
        <v>2244.238525</v>
      </c>
      <c r="C4447" s="2">
        <f t="shared" si="1"/>
        <v>0.508545</v>
      </c>
    </row>
    <row r="4448">
      <c r="A4448" s="1">
        <v>4447.0</v>
      </c>
      <c r="B4448" s="1">
        <v>2244.74707</v>
      </c>
      <c r="C4448" s="2">
        <f t="shared" si="1"/>
        <v>0.242188</v>
      </c>
    </row>
    <row r="4449">
      <c r="A4449" s="1">
        <v>4448.0</v>
      </c>
      <c r="B4449" s="1">
        <v>2244.989258</v>
      </c>
      <c r="C4449" s="2">
        <f t="shared" si="1"/>
        <v>0.084717</v>
      </c>
    </row>
    <row r="4450">
      <c r="A4450" s="1">
        <v>4449.0</v>
      </c>
      <c r="B4450" s="1">
        <v>2245.073975</v>
      </c>
      <c r="C4450" s="2">
        <f t="shared" si="1"/>
        <v>0.201416</v>
      </c>
    </row>
    <row r="4451">
      <c r="A4451" s="1">
        <v>4450.0</v>
      </c>
      <c r="B4451" s="1">
        <v>2245.275391</v>
      </c>
      <c r="C4451" s="2">
        <f t="shared" si="1"/>
        <v>1.198242</v>
      </c>
    </row>
    <row r="4452">
      <c r="A4452" s="1">
        <v>4451.0</v>
      </c>
      <c r="B4452" s="1">
        <v>2246.473633</v>
      </c>
      <c r="C4452" s="2">
        <f t="shared" si="1"/>
        <v>0.974609</v>
      </c>
    </row>
    <row r="4453">
      <c r="A4453" s="1">
        <v>4452.0</v>
      </c>
      <c r="B4453" s="1">
        <v>2247.448242</v>
      </c>
      <c r="C4453" s="2">
        <f t="shared" si="1"/>
        <v>0.411621</v>
      </c>
    </row>
    <row r="4454">
      <c r="A4454" s="1">
        <v>4453.0</v>
      </c>
      <c r="B4454" s="1">
        <v>2247.859863</v>
      </c>
      <c r="C4454" s="2">
        <f t="shared" si="1"/>
        <v>0.023194</v>
      </c>
    </row>
    <row r="4455">
      <c r="A4455" s="1">
        <v>4454.0</v>
      </c>
      <c r="B4455" s="1">
        <v>2247.883057</v>
      </c>
      <c r="C4455" s="2">
        <f t="shared" si="1"/>
        <v>0.006103</v>
      </c>
    </row>
    <row r="4456">
      <c r="A4456" s="1">
        <v>4455.0</v>
      </c>
      <c r="B4456" s="1">
        <v>2247.88916</v>
      </c>
      <c r="C4456" s="2">
        <f t="shared" si="1"/>
        <v>1.314453</v>
      </c>
    </row>
    <row r="4457">
      <c r="A4457" s="1">
        <v>4456.0</v>
      </c>
      <c r="B4457" s="1">
        <v>2249.203613</v>
      </c>
      <c r="C4457" s="2">
        <f t="shared" si="1"/>
        <v>2.39502</v>
      </c>
    </row>
    <row r="4458">
      <c r="A4458" s="1">
        <v>4457.0</v>
      </c>
      <c r="B4458" s="1">
        <v>2251.598633</v>
      </c>
      <c r="C4458" s="2">
        <f t="shared" si="1"/>
        <v>0.153808</v>
      </c>
    </row>
    <row r="4459">
      <c r="A4459" s="1">
        <v>4458.0</v>
      </c>
      <c r="B4459" s="1">
        <v>2251.752441</v>
      </c>
      <c r="C4459" s="2">
        <f t="shared" si="1"/>
        <v>0.438233</v>
      </c>
    </row>
    <row r="4460">
      <c r="A4460" s="1">
        <v>4459.0</v>
      </c>
      <c r="B4460" s="1">
        <v>2252.190674</v>
      </c>
      <c r="C4460" s="2">
        <f t="shared" si="1"/>
        <v>0.433594</v>
      </c>
    </row>
    <row r="4461">
      <c r="A4461" s="1">
        <v>4460.0</v>
      </c>
      <c r="B4461" s="1">
        <v>2252.624268</v>
      </c>
      <c r="C4461" s="2">
        <f t="shared" si="1"/>
        <v>0.491699</v>
      </c>
    </row>
    <row r="4462">
      <c r="A4462" s="1">
        <v>4461.0</v>
      </c>
      <c r="B4462" s="1">
        <v>2253.115967</v>
      </c>
      <c r="C4462" s="2">
        <f t="shared" si="1"/>
        <v>0.054687</v>
      </c>
    </row>
    <row r="4463">
      <c r="A4463" s="1">
        <v>4462.0</v>
      </c>
      <c r="B4463" s="1">
        <v>2253.170654</v>
      </c>
      <c r="C4463" s="2">
        <f t="shared" si="1"/>
        <v>1.079834</v>
      </c>
    </row>
    <row r="4464">
      <c r="A4464" s="1">
        <v>4463.0</v>
      </c>
      <c r="B4464" s="1">
        <v>2254.250488</v>
      </c>
      <c r="C4464" s="2">
        <f t="shared" si="1"/>
        <v>0.407227</v>
      </c>
    </row>
    <row r="4465">
      <c r="A4465" s="1">
        <v>4464.0</v>
      </c>
      <c r="B4465" s="1">
        <v>2254.657715</v>
      </c>
      <c r="C4465" s="2">
        <f t="shared" si="1"/>
        <v>0.063965</v>
      </c>
    </row>
    <row r="4466">
      <c r="A4466" s="1">
        <v>4465.0</v>
      </c>
      <c r="B4466" s="1">
        <v>2254.72168</v>
      </c>
      <c r="C4466" s="2">
        <f t="shared" si="1"/>
        <v>0.424804</v>
      </c>
    </row>
    <row r="4467">
      <c r="A4467" s="1">
        <v>4466.0</v>
      </c>
      <c r="B4467" s="1">
        <v>2255.146484</v>
      </c>
      <c r="C4467" s="2">
        <f t="shared" si="1"/>
        <v>0.126709</v>
      </c>
    </row>
    <row r="4468">
      <c r="A4468" s="1">
        <v>4467.0</v>
      </c>
      <c r="B4468" s="1">
        <v>2255.273193</v>
      </c>
      <c r="C4468" s="2">
        <f t="shared" si="1"/>
        <v>0.066407</v>
      </c>
    </row>
    <row r="4469">
      <c r="A4469" s="1">
        <v>4468.0</v>
      </c>
      <c r="B4469" s="1">
        <v>2255.3396</v>
      </c>
      <c r="C4469" s="2">
        <f t="shared" si="1"/>
        <v>0.822998</v>
      </c>
    </row>
    <row r="4470">
      <c r="A4470" s="1">
        <v>4469.0</v>
      </c>
      <c r="B4470" s="1">
        <v>2256.162598</v>
      </c>
      <c r="C4470" s="2">
        <f t="shared" si="1"/>
        <v>0.340088</v>
      </c>
    </row>
    <row r="4471">
      <c r="A4471" s="1">
        <v>4470.0</v>
      </c>
      <c r="B4471" s="1">
        <v>2256.502686</v>
      </c>
      <c r="C4471" s="2">
        <f t="shared" si="1"/>
        <v>0.562255</v>
      </c>
    </row>
    <row r="4472">
      <c r="A4472" s="1">
        <v>4471.0</v>
      </c>
      <c r="B4472" s="1">
        <v>2257.064941</v>
      </c>
      <c r="C4472" s="2">
        <f t="shared" si="1"/>
        <v>0.377198</v>
      </c>
    </row>
    <row r="4473">
      <c r="A4473" s="1">
        <v>4472.0</v>
      </c>
      <c r="B4473" s="1">
        <v>2257.442139</v>
      </c>
      <c r="C4473" s="2">
        <f t="shared" si="1"/>
        <v>0.206543</v>
      </c>
    </row>
    <row r="4474">
      <c r="A4474" s="1">
        <v>4473.0</v>
      </c>
      <c r="B4474" s="1">
        <v>2257.648682</v>
      </c>
      <c r="C4474" s="2">
        <f t="shared" si="1"/>
        <v>0.72583</v>
      </c>
    </row>
    <row r="4475">
      <c r="A4475" s="1">
        <v>4474.0</v>
      </c>
      <c r="B4475" s="1">
        <v>2258.374512</v>
      </c>
      <c r="C4475" s="2">
        <f t="shared" si="1"/>
        <v>0.343017</v>
      </c>
    </row>
    <row r="4476">
      <c r="A4476" s="1">
        <v>4475.0</v>
      </c>
      <c r="B4476" s="1">
        <v>2258.717529</v>
      </c>
      <c r="C4476" s="2">
        <f t="shared" si="1"/>
        <v>0.125244</v>
      </c>
    </row>
    <row r="4477">
      <c r="A4477" s="1">
        <v>4476.0</v>
      </c>
      <c r="B4477" s="1">
        <v>2258.842773</v>
      </c>
      <c r="C4477" s="2">
        <f t="shared" si="1"/>
        <v>1.092774</v>
      </c>
    </row>
    <row r="4478">
      <c r="A4478" s="1">
        <v>4477.0</v>
      </c>
      <c r="B4478" s="1">
        <v>2259.935547</v>
      </c>
      <c r="C4478" s="2">
        <f t="shared" si="1"/>
        <v>0</v>
      </c>
    </row>
    <row r="4479">
      <c r="A4479" s="1">
        <v>4478.0</v>
      </c>
      <c r="B4479" s="1">
        <v>2259.935547</v>
      </c>
      <c r="C4479" s="2">
        <f t="shared" si="1"/>
        <v>0.455322</v>
      </c>
    </row>
    <row r="4480">
      <c r="A4480" s="1">
        <v>4479.0</v>
      </c>
      <c r="B4480" s="1">
        <v>2260.390869</v>
      </c>
      <c r="C4480" s="2">
        <f t="shared" si="1"/>
        <v>0.912598</v>
      </c>
    </row>
    <row r="4481">
      <c r="A4481" s="1">
        <v>4480.0</v>
      </c>
      <c r="B4481" s="1">
        <v>2261.303467</v>
      </c>
      <c r="C4481" s="2">
        <f t="shared" si="1"/>
        <v>0.633056</v>
      </c>
    </row>
    <row r="4482">
      <c r="A4482" s="1">
        <v>4481.0</v>
      </c>
      <c r="B4482" s="1">
        <v>2261.936523</v>
      </c>
      <c r="C4482" s="2">
        <f t="shared" si="1"/>
        <v>0.012207</v>
      </c>
    </row>
    <row r="4483">
      <c r="A4483" s="1">
        <v>4482.0</v>
      </c>
      <c r="B4483" s="1">
        <v>2261.94873</v>
      </c>
      <c r="C4483" s="2">
        <f t="shared" si="1"/>
        <v>0.183106</v>
      </c>
    </row>
    <row r="4484">
      <c r="A4484" s="1">
        <v>4483.0</v>
      </c>
      <c r="B4484" s="1">
        <v>2262.131836</v>
      </c>
      <c r="C4484" s="2">
        <f t="shared" si="1"/>
        <v>1.641602</v>
      </c>
    </row>
    <row r="4485">
      <c r="A4485" s="1">
        <v>4484.0</v>
      </c>
      <c r="B4485" s="1">
        <v>2263.773438</v>
      </c>
      <c r="C4485" s="2">
        <f t="shared" si="1"/>
        <v>0.49121</v>
      </c>
    </row>
    <row r="4486">
      <c r="A4486" s="1">
        <v>4485.0</v>
      </c>
      <c r="B4486" s="1">
        <v>2264.264648</v>
      </c>
      <c r="C4486" s="2">
        <f t="shared" si="1"/>
        <v>0.549805</v>
      </c>
    </row>
    <row r="4487">
      <c r="A4487" s="1">
        <v>4486.0</v>
      </c>
      <c r="B4487" s="1">
        <v>2264.814453</v>
      </c>
      <c r="C4487" s="2">
        <f t="shared" si="1"/>
        <v>1.491455</v>
      </c>
    </row>
    <row r="4488">
      <c r="A4488" s="1">
        <v>4487.0</v>
      </c>
      <c r="B4488" s="1">
        <v>2266.305908</v>
      </c>
      <c r="C4488" s="2">
        <f t="shared" si="1"/>
        <v>0.961426</v>
      </c>
    </row>
    <row r="4489">
      <c r="A4489" s="1">
        <v>4488.0</v>
      </c>
      <c r="B4489" s="1">
        <v>2267.267334</v>
      </c>
      <c r="C4489" s="2">
        <f t="shared" si="1"/>
        <v>0.408203</v>
      </c>
    </row>
    <row r="4490">
      <c r="A4490" s="1">
        <v>4489.0</v>
      </c>
      <c r="B4490" s="1">
        <v>2267.675537</v>
      </c>
      <c r="C4490" s="2">
        <f t="shared" si="1"/>
        <v>0.003662</v>
      </c>
    </row>
    <row r="4491">
      <c r="A4491" s="1">
        <v>4490.0</v>
      </c>
      <c r="B4491" s="1">
        <v>2267.679199</v>
      </c>
      <c r="C4491" s="2">
        <f t="shared" si="1"/>
        <v>0.387207</v>
      </c>
    </row>
    <row r="4492">
      <c r="A4492" s="1">
        <v>4491.0</v>
      </c>
      <c r="B4492" s="1">
        <v>2268.066406</v>
      </c>
      <c r="C4492" s="2">
        <f t="shared" si="1"/>
        <v>0.996826</v>
      </c>
    </row>
    <row r="4493">
      <c r="A4493" s="1">
        <v>4492.0</v>
      </c>
      <c r="B4493" s="1">
        <v>2269.063232</v>
      </c>
      <c r="C4493" s="2">
        <f t="shared" si="1"/>
        <v>0.351319</v>
      </c>
    </row>
    <row r="4494">
      <c r="A4494" s="1">
        <v>4493.0</v>
      </c>
      <c r="B4494" s="1">
        <v>2269.414551</v>
      </c>
      <c r="C4494" s="2">
        <f t="shared" si="1"/>
        <v>0.193359</v>
      </c>
    </row>
    <row r="4495">
      <c r="A4495" s="1">
        <v>4494.0</v>
      </c>
      <c r="B4495" s="1">
        <v>2269.60791</v>
      </c>
      <c r="C4495" s="2">
        <f t="shared" si="1"/>
        <v>0.994629</v>
      </c>
    </row>
    <row r="4496">
      <c r="A4496" s="1">
        <v>4495.0</v>
      </c>
      <c r="B4496" s="1">
        <v>2270.602539</v>
      </c>
      <c r="C4496" s="2">
        <f t="shared" si="1"/>
        <v>0.059815</v>
      </c>
    </row>
    <row r="4497">
      <c r="A4497" s="1">
        <v>4496.0</v>
      </c>
      <c r="B4497" s="1">
        <v>2270.662354</v>
      </c>
      <c r="C4497" s="2">
        <f t="shared" si="1"/>
        <v>1.028076</v>
      </c>
    </row>
    <row r="4498">
      <c r="A4498" s="1">
        <v>4497.0</v>
      </c>
      <c r="B4498" s="1">
        <v>2271.69043</v>
      </c>
      <c r="C4498" s="2">
        <f t="shared" si="1"/>
        <v>0.560302</v>
      </c>
    </row>
    <row r="4499">
      <c r="A4499" s="1">
        <v>4498.0</v>
      </c>
      <c r="B4499" s="1">
        <v>2272.250732</v>
      </c>
      <c r="C4499" s="2">
        <f t="shared" si="1"/>
        <v>0.10376</v>
      </c>
    </row>
    <row r="4500">
      <c r="A4500" s="1">
        <v>4499.0</v>
      </c>
      <c r="B4500" s="1">
        <v>2272.354492</v>
      </c>
      <c r="C4500" s="2">
        <f t="shared" si="1"/>
        <v>0.270508</v>
      </c>
    </row>
    <row r="4501">
      <c r="A4501" s="1">
        <v>4500.0</v>
      </c>
      <c r="B4501" s="1">
        <v>2272.625</v>
      </c>
      <c r="C4501" s="2">
        <f t="shared" si="1"/>
        <v>0.875732</v>
      </c>
    </row>
    <row r="4502">
      <c r="A4502" s="1">
        <v>4501.0</v>
      </c>
      <c r="B4502" s="1">
        <v>2273.500732</v>
      </c>
      <c r="C4502" s="2">
        <f t="shared" si="1"/>
        <v>0.056885</v>
      </c>
    </row>
    <row r="4503">
      <c r="A4503" s="1">
        <v>4502.0</v>
      </c>
      <c r="B4503" s="1">
        <v>2273.557617</v>
      </c>
      <c r="C4503" s="2">
        <f t="shared" si="1"/>
        <v>0.052002</v>
      </c>
    </row>
    <row r="4504">
      <c r="A4504" s="1">
        <v>4503.0</v>
      </c>
      <c r="B4504" s="1">
        <v>2273.609619</v>
      </c>
      <c r="C4504" s="2">
        <f t="shared" si="1"/>
        <v>0.305664</v>
      </c>
    </row>
    <row r="4505">
      <c r="A4505" s="1">
        <v>4504.0</v>
      </c>
      <c r="B4505" s="1">
        <v>2273.915283</v>
      </c>
      <c r="C4505" s="2">
        <f t="shared" si="1"/>
        <v>0.086426</v>
      </c>
    </row>
    <row r="4506">
      <c r="A4506" s="1">
        <v>4505.0</v>
      </c>
      <c r="B4506" s="1">
        <v>2274.001709</v>
      </c>
      <c r="C4506" s="2">
        <f t="shared" si="1"/>
        <v>1.13501</v>
      </c>
    </row>
    <row r="4507">
      <c r="A4507" s="1">
        <v>4506.0</v>
      </c>
      <c r="B4507" s="1">
        <v>2275.136719</v>
      </c>
      <c r="C4507" s="2">
        <f t="shared" si="1"/>
        <v>0.71875</v>
      </c>
    </row>
    <row r="4508">
      <c r="A4508" s="1">
        <v>4507.0</v>
      </c>
      <c r="B4508" s="1">
        <v>2275.855469</v>
      </c>
      <c r="C4508" s="2">
        <f t="shared" si="1"/>
        <v>1.02539</v>
      </c>
    </row>
    <row r="4509">
      <c r="A4509" s="1">
        <v>4508.0</v>
      </c>
      <c r="B4509" s="1">
        <v>2276.880859</v>
      </c>
      <c r="C4509" s="2">
        <f t="shared" si="1"/>
        <v>0.34375</v>
      </c>
    </row>
    <row r="4510">
      <c r="A4510" s="1">
        <v>4509.0</v>
      </c>
      <c r="B4510" s="1">
        <v>2277.224609</v>
      </c>
      <c r="C4510" s="2">
        <f t="shared" si="1"/>
        <v>1.224121</v>
      </c>
    </row>
    <row r="4511">
      <c r="A4511" s="1">
        <v>4510.0</v>
      </c>
      <c r="B4511" s="1">
        <v>2278.44873</v>
      </c>
      <c r="C4511" s="2">
        <f t="shared" si="1"/>
        <v>0.018067</v>
      </c>
    </row>
    <row r="4512">
      <c r="A4512" s="1">
        <v>4511.0</v>
      </c>
      <c r="B4512" s="1">
        <v>2278.466797</v>
      </c>
      <c r="C4512" s="2">
        <f t="shared" si="1"/>
        <v>2.575683</v>
      </c>
    </row>
    <row r="4513">
      <c r="A4513" s="1">
        <v>4512.0</v>
      </c>
      <c r="B4513" s="1">
        <v>2281.04248</v>
      </c>
      <c r="C4513" s="2">
        <f t="shared" si="1"/>
        <v>0.561036</v>
      </c>
    </row>
    <row r="4514">
      <c r="A4514" s="1">
        <v>4513.0</v>
      </c>
      <c r="B4514" s="1">
        <v>2281.603516</v>
      </c>
      <c r="C4514" s="2">
        <f t="shared" si="1"/>
        <v>0.399414</v>
      </c>
    </row>
    <row r="4515">
      <c r="A4515" s="1">
        <v>4514.0</v>
      </c>
      <c r="B4515" s="1">
        <v>2282.00293</v>
      </c>
      <c r="C4515" s="2">
        <f t="shared" si="1"/>
        <v>0.601562</v>
      </c>
    </row>
    <row r="4516">
      <c r="A4516" s="1">
        <v>4515.0</v>
      </c>
      <c r="B4516" s="1">
        <v>2282.604492</v>
      </c>
      <c r="C4516" s="2">
        <f t="shared" si="1"/>
        <v>1.619629</v>
      </c>
    </row>
    <row r="4517">
      <c r="A4517" s="1">
        <v>4516.0</v>
      </c>
      <c r="B4517" s="1">
        <v>2284.224121</v>
      </c>
      <c r="C4517" s="2">
        <f t="shared" si="1"/>
        <v>0.117676</v>
      </c>
    </row>
    <row r="4518">
      <c r="A4518" s="1">
        <v>4517.0</v>
      </c>
      <c r="B4518" s="1">
        <v>2284.341797</v>
      </c>
      <c r="C4518" s="2">
        <f t="shared" si="1"/>
        <v>1.2854</v>
      </c>
    </row>
    <row r="4519">
      <c r="A4519" s="1">
        <v>4518.0</v>
      </c>
      <c r="B4519" s="1">
        <v>2285.627197</v>
      </c>
      <c r="C4519" s="2">
        <f t="shared" si="1"/>
        <v>1.285645</v>
      </c>
    </row>
    <row r="4520">
      <c r="A4520" s="1">
        <v>4519.0</v>
      </c>
      <c r="B4520" s="1">
        <v>2286.912842</v>
      </c>
      <c r="C4520" s="2">
        <f t="shared" si="1"/>
        <v>0.142578</v>
      </c>
    </row>
    <row r="4521">
      <c r="A4521" s="1">
        <v>4520.0</v>
      </c>
      <c r="B4521" s="1">
        <v>2287.05542</v>
      </c>
      <c r="C4521" s="2">
        <f t="shared" si="1"/>
        <v>1.376709</v>
      </c>
    </row>
    <row r="4522">
      <c r="A4522" s="1">
        <v>4521.0</v>
      </c>
      <c r="B4522" s="1">
        <v>2288.432129</v>
      </c>
      <c r="C4522" s="2">
        <f t="shared" si="1"/>
        <v>0.046387</v>
      </c>
    </row>
    <row r="4523">
      <c r="A4523" s="1">
        <v>4522.0</v>
      </c>
      <c r="B4523" s="1">
        <v>2288.478516</v>
      </c>
      <c r="C4523" s="2">
        <f t="shared" si="1"/>
        <v>0.100341</v>
      </c>
    </row>
    <row r="4524">
      <c r="A4524" s="1">
        <v>4523.0</v>
      </c>
      <c r="B4524" s="1">
        <v>2288.578857</v>
      </c>
      <c r="C4524" s="2">
        <f t="shared" si="1"/>
        <v>0.139893</v>
      </c>
    </row>
    <row r="4525">
      <c r="A4525" s="1">
        <v>4524.0</v>
      </c>
      <c r="B4525" s="1">
        <v>2288.71875</v>
      </c>
      <c r="C4525" s="2">
        <f t="shared" si="1"/>
        <v>0.357666</v>
      </c>
    </row>
    <row r="4526">
      <c r="A4526" s="1">
        <v>4525.0</v>
      </c>
      <c r="B4526" s="1">
        <v>2289.076416</v>
      </c>
      <c r="C4526" s="2">
        <f t="shared" si="1"/>
        <v>0.01416</v>
      </c>
    </row>
    <row r="4527">
      <c r="A4527" s="1">
        <v>4526.0</v>
      </c>
      <c r="B4527" s="1">
        <v>2289.090576</v>
      </c>
      <c r="C4527" s="2">
        <f t="shared" si="1"/>
        <v>0.287842</v>
      </c>
    </row>
    <row r="4528">
      <c r="A4528" s="1">
        <v>4527.0</v>
      </c>
      <c r="B4528" s="1">
        <v>2289.378418</v>
      </c>
      <c r="C4528" s="2">
        <f t="shared" si="1"/>
        <v>0.685303</v>
      </c>
    </row>
    <row r="4529">
      <c r="A4529" s="1">
        <v>4528.0</v>
      </c>
      <c r="B4529" s="1">
        <v>2290.063721</v>
      </c>
      <c r="C4529" s="2">
        <f t="shared" si="1"/>
        <v>0.024658</v>
      </c>
    </row>
    <row r="4530">
      <c r="A4530" s="1">
        <v>4529.0</v>
      </c>
      <c r="B4530" s="1">
        <v>2290.088379</v>
      </c>
      <c r="C4530" s="2">
        <f t="shared" si="1"/>
        <v>0.279297</v>
      </c>
    </row>
    <row r="4531">
      <c r="A4531" s="1">
        <v>4530.0</v>
      </c>
      <c r="B4531" s="1">
        <v>2290.367676</v>
      </c>
      <c r="C4531" s="2">
        <f t="shared" si="1"/>
        <v>1.498535</v>
      </c>
    </row>
    <row r="4532">
      <c r="A4532" s="1">
        <v>4531.0</v>
      </c>
      <c r="B4532" s="1">
        <v>2291.866211</v>
      </c>
      <c r="C4532" s="2">
        <f t="shared" si="1"/>
        <v>0.463623</v>
      </c>
    </row>
    <row r="4533">
      <c r="A4533" s="1">
        <v>4532.0</v>
      </c>
      <c r="B4533" s="1">
        <v>2292.329834</v>
      </c>
      <c r="C4533" s="2">
        <f t="shared" si="1"/>
        <v>3.266846</v>
      </c>
    </row>
    <row r="4534">
      <c r="A4534" s="1">
        <v>4533.0</v>
      </c>
      <c r="B4534" s="1">
        <v>2295.59668</v>
      </c>
      <c r="C4534" s="2">
        <f t="shared" si="1"/>
        <v>0.423584</v>
      </c>
    </row>
    <row r="4535">
      <c r="A4535" s="1">
        <v>4534.0</v>
      </c>
      <c r="B4535" s="1">
        <v>2296.020264</v>
      </c>
      <c r="C4535" s="2">
        <f t="shared" si="1"/>
        <v>0.318603</v>
      </c>
    </row>
    <row r="4536">
      <c r="A4536" s="1">
        <v>4535.0</v>
      </c>
      <c r="B4536" s="1">
        <v>2296.338867</v>
      </c>
      <c r="C4536" s="2">
        <f t="shared" si="1"/>
        <v>2.727539</v>
      </c>
    </row>
    <row r="4537">
      <c r="A4537" s="1">
        <v>4536.0</v>
      </c>
      <c r="B4537" s="1">
        <v>2299.066406</v>
      </c>
      <c r="C4537" s="2">
        <f t="shared" si="1"/>
        <v>0.093262</v>
      </c>
    </row>
    <row r="4538">
      <c r="A4538" s="1">
        <v>4537.0</v>
      </c>
      <c r="B4538" s="1">
        <v>2299.159668</v>
      </c>
      <c r="C4538" s="2">
        <f t="shared" si="1"/>
        <v>1.698486</v>
      </c>
    </row>
    <row r="4539">
      <c r="A4539" s="1">
        <v>4538.0</v>
      </c>
      <c r="B4539" s="1">
        <v>2300.858154</v>
      </c>
      <c r="C4539" s="2">
        <f t="shared" si="1"/>
        <v>0.187256</v>
      </c>
    </row>
    <row r="4540">
      <c r="A4540" s="1">
        <v>4539.0</v>
      </c>
      <c r="B4540" s="1">
        <v>2301.04541</v>
      </c>
      <c r="C4540" s="2">
        <f t="shared" si="1"/>
        <v>0.59961</v>
      </c>
    </row>
    <row r="4541">
      <c r="A4541" s="1">
        <v>4540.0</v>
      </c>
      <c r="B4541" s="1">
        <v>2301.64502</v>
      </c>
      <c r="C4541" s="2">
        <f t="shared" si="1"/>
        <v>2.00708</v>
      </c>
    </row>
    <row r="4542">
      <c r="A4542" s="1">
        <v>4541.0</v>
      </c>
      <c r="B4542" s="1">
        <v>2303.6521</v>
      </c>
      <c r="C4542" s="2">
        <f t="shared" si="1"/>
        <v>0.391113</v>
      </c>
    </row>
    <row r="4543">
      <c r="A4543" s="1">
        <v>4542.0</v>
      </c>
      <c r="B4543" s="1">
        <v>2304.043213</v>
      </c>
      <c r="C4543" s="2">
        <f t="shared" si="1"/>
        <v>0.230957</v>
      </c>
    </row>
    <row r="4544">
      <c r="A4544" s="1">
        <v>4543.0</v>
      </c>
      <c r="B4544" s="1">
        <v>2304.27417</v>
      </c>
      <c r="C4544" s="2">
        <f t="shared" si="1"/>
        <v>0.175049</v>
      </c>
    </row>
    <row r="4545">
      <c r="A4545" s="1">
        <v>4544.0</v>
      </c>
      <c r="B4545" s="1">
        <v>2304.449219</v>
      </c>
      <c r="C4545" s="2">
        <f t="shared" si="1"/>
        <v>0.170898</v>
      </c>
    </row>
    <row r="4546">
      <c r="A4546" s="1">
        <v>4545.0</v>
      </c>
      <c r="B4546" s="1">
        <v>2304.620117</v>
      </c>
      <c r="C4546" s="2">
        <f t="shared" si="1"/>
        <v>0.141113</v>
      </c>
    </row>
    <row r="4547">
      <c r="A4547" s="1">
        <v>4546.0</v>
      </c>
      <c r="B4547" s="1">
        <v>2304.76123</v>
      </c>
      <c r="C4547" s="2">
        <f t="shared" si="1"/>
        <v>0.239014</v>
      </c>
    </row>
    <row r="4548">
      <c r="A4548" s="1">
        <v>4547.0</v>
      </c>
      <c r="B4548" s="1">
        <v>2305.000244</v>
      </c>
      <c r="C4548" s="2">
        <f t="shared" si="1"/>
        <v>0.069336</v>
      </c>
    </row>
    <row r="4549">
      <c r="A4549" s="1">
        <v>4548.0</v>
      </c>
      <c r="B4549" s="1">
        <v>2305.06958</v>
      </c>
      <c r="C4549" s="2">
        <f t="shared" si="1"/>
        <v>0.106934</v>
      </c>
    </row>
    <row r="4550">
      <c r="A4550" s="1">
        <v>4549.0</v>
      </c>
      <c r="B4550" s="1">
        <v>2305.176514</v>
      </c>
      <c r="C4550" s="2">
        <f t="shared" si="1"/>
        <v>0.002197</v>
      </c>
    </row>
    <row r="4551">
      <c r="A4551" s="1">
        <v>4550.0</v>
      </c>
      <c r="B4551" s="1">
        <v>2305.178711</v>
      </c>
      <c r="C4551" s="2">
        <f t="shared" si="1"/>
        <v>0.343994</v>
      </c>
    </row>
    <row r="4552">
      <c r="A4552" s="1">
        <v>4551.0</v>
      </c>
      <c r="B4552" s="1">
        <v>2305.522705</v>
      </c>
      <c r="C4552" s="2">
        <f t="shared" si="1"/>
        <v>0.031494</v>
      </c>
    </row>
    <row r="4553">
      <c r="A4553" s="1">
        <v>4552.0</v>
      </c>
      <c r="B4553" s="1">
        <v>2305.554199</v>
      </c>
      <c r="C4553" s="2">
        <f t="shared" si="1"/>
        <v>2.178711</v>
      </c>
    </row>
    <row r="4554">
      <c r="A4554" s="1">
        <v>4553.0</v>
      </c>
      <c r="B4554" s="1">
        <v>2307.73291</v>
      </c>
      <c r="C4554" s="2">
        <f t="shared" si="1"/>
        <v>0.566895</v>
      </c>
    </row>
    <row r="4555">
      <c r="A4555" s="1">
        <v>4554.0</v>
      </c>
      <c r="B4555" s="1">
        <v>2308.299805</v>
      </c>
      <c r="C4555" s="2">
        <f t="shared" si="1"/>
        <v>0.455078</v>
      </c>
    </row>
    <row r="4556">
      <c r="A4556" s="1">
        <v>4555.0</v>
      </c>
      <c r="B4556" s="1">
        <v>2308.754883</v>
      </c>
      <c r="C4556" s="2">
        <f t="shared" si="1"/>
        <v>0.276855</v>
      </c>
    </row>
    <row r="4557">
      <c r="A4557" s="1">
        <v>4556.0</v>
      </c>
      <c r="B4557" s="1">
        <v>2309.031738</v>
      </c>
      <c r="C4557" s="2">
        <f t="shared" si="1"/>
        <v>1.612793</v>
      </c>
    </row>
    <row r="4558">
      <c r="A4558" s="1">
        <v>4557.0</v>
      </c>
      <c r="B4558" s="1">
        <v>2310.644531</v>
      </c>
      <c r="C4558" s="2">
        <f t="shared" si="1"/>
        <v>0.224121</v>
      </c>
    </row>
    <row r="4559">
      <c r="A4559" s="1">
        <v>4558.0</v>
      </c>
      <c r="B4559" s="1">
        <v>2310.868652</v>
      </c>
      <c r="C4559" s="2">
        <f t="shared" si="1"/>
        <v>0.55127</v>
      </c>
    </row>
    <row r="4560">
      <c r="A4560" s="1">
        <v>4559.0</v>
      </c>
      <c r="B4560" s="1">
        <v>2311.419922</v>
      </c>
      <c r="C4560" s="2">
        <f t="shared" si="1"/>
        <v>0.07959</v>
      </c>
    </row>
    <row r="4561">
      <c r="A4561" s="1">
        <v>4560.0</v>
      </c>
      <c r="B4561" s="1">
        <v>2311.499512</v>
      </c>
      <c r="C4561" s="2">
        <f t="shared" si="1"/>
        <v>0.546142</v>
      </c>
    </row>
    <row r="4562">
      <c r="A4562" s="1">
        <v>4561.0</v>
      </c>
      <c r="B4562" s="1">
        <v>2312.045654</v>
      </c>
      <c r="C4562" s="2">
        <f t="shared" si="1"/>
        <v>1.092285</v>
      </c>
    </row>
    <row r="4563">
      <c r="A4563" s="1">
        <v>4562.0</v>
      </c>
      <c r="B4563" s="1">
        <v>2313.137939</v>
      </c>
      <c r="C4563" s="2">
        <f t="shared" si="1"/>
        <v>0.743165</v>
      </c>
    </row>
    <row r="4564">
      <c r="A4564" s="1">
        <v>4563.0</v>
      </c>
      <c r="B4564" s="1">
        <v>2313.881104</v>
      </c>
      <c r="C4564" s="2">
        <f t="shared" si="1"/>
        <v>0.243408</v>
      </c>
    </row>
    <row r="4565">
      <c r="A4565" s="1">
        <v>4564.0</v>
      </c>
      <c r="B4565" s="1">
        <v>2314.124512</v>
      </c>
      <c r="C4565" s="2">
        <f t="shared" si="1"/>
        <v>0.007324</v>
      </c>
    </row>
    <row r="4566">
      <c r="A4566" s="1">
        <v>4565.0</v>
      </c>
      <c r="B4566" s="1">
        <v>2314.131836</v>
      </c>
      <c r="C4566" s="2">
        <f t="shared" si="1"/>
        <v>0.125488</v>
      </c>
    </row>
    <row r="4567">
      <c r="A4567" s="1">
        <v>4566.0</v>
      </c>
      <c r="B4567" s="1">
        <v>2314.257324</v>
      </c>
      <c r="C4567" s="2">
        <f t="shared" si="1"/>
        <v>0.033203</v>
      </c>
    </row>
    <row r="4568">
      <c r="A4568" s="1">
        <v>4567.0</v>
      </c>
      <c r="B4568" s="1">
        <v>2314.290527</v>
      </c>
      <c r="C4568" s="2">
        <f t="shared" si="1"/>
        <v>1.112793</v>
      </c>
    </row>
    <row r="4569">
      <c r="A4569" s="1">
        <v>4568.0</v>
      </c>
      <c r="B4569" s="1">
        <v>2315.40332</v>
      </c>
      <c r="C4569" s="2">
        <f t="shared" si="1"/>
        <v>1.452881</v>
      </c>
    </row>
    <row r="4570">
      <c r="A4570" s="1">
        <v>4569.0</v>
      </c>
      <c r="B4570" s="1">
        <v>2316.856201</v>
      </c>
      <c r="C4570" s="2">
        <f t="shared" si="1"/>
        <v>0.440186</v>
      </c>
    </row>
    <row r="4571">
      <c r="A4571" s="1">
        <v>4570.0</v>
      </c>
      <c r="B4571" s="1">
        <v>2317.296387</v>
      </c>
      <c r="C4571" s="2">
        <f t="shared" si="1"/>
        <v>0.863037</v>
      </c>
    </row>
    <row r="4572">
      <c r="A4572" s="1">
        <v>4571.0</v>
      </c>
      <c r="B4572" s="1">
        <v>2318.159424</v>
      </c>
      <c r="C4572" s="2">
        <f t="shared" si="1"/>
        <v>0.104004</v>
      </c>
    </row>
    <row r="4573">
      <c r="A4573" s="1">
        <v>4572.0</v>
      </c>
      <c r="B4573" s="1">
        <v>2318.263428</v>
      </c>
      <c r="C4573" s="2">
        <f t="shared" si="1"/>
        <v>0.052734</v>
      </c>
    </row>
    <row r="4574">
      <c r="A4574" s="1">
        <v>4573.0</v>
      </c>
      <c r="B4574" s="1">
        <v>2318.316162</v>
      </c>
      <c r="C4574" s="2">
        <f t="shared" si="1"/>
        <v>0.44043</v>
      </c>
    </row>
    <row r="4575">
      <c r="A4575" s="1">
        <v>4574.0</v>
      </c>
      <c r="B4575" s="1">
        <v>2318.756592</v>
      </c>
      <c r="C4575" s="2">
        <f t="shared" si="1"/>
        <v>0.075683</v>
      </c>
    </row>
    <row r="4576">
      <c r="A4576" s="1">
        <v>4575.0</v>
      </c>
      <c r="B4576" s="1">
        <v>2318.832275</v>
      </c>
      <c r="C4576" s="2">
        <f t="shared" si="1"/>
        <v>0.507813</v>
      </c>
    </row>
    <row r="4577">
      <c r="A4577" s="1">
        <v>4576.0</v>
      </c>
      <c r="B4577" s="1">
        <v>2319.340088</v>
      </c>
      <c r="C4577" s="2">
        <f t="shared" si="1"/>
        <v>0.227295</v>
      </c>
    </row>
    <row r="4578">
      <c r="A4578" s="1">
        <v>4577.0</v>
      </c>
      <c r="B4578" s="1">
        <v>2319.567383</v>
      </c>
      <c r="C4578" s="2">
        <f t="shared" si="1"/>
        <v>0.021484</v>
      </c>
    </row>
    <row r="4579">
      <c r="A4579" s="1">
        <v>4578.0</v>
      </c>
      <c r="B4579" s="1">
        <v>2319.588867</v>
      </c>
      <c r="C4579" s="2">
        <f t="shared" si="1"/>
        <v>0.05249</v>
      </c>
    </row>
    <row r="4580">
      <c r="A4580" s="1">
        <v>4579.0</v>
      </c>
      <c r="B4580" s="1">
        <v>2319.641357</v>
      </c>
      <c r="C4580" s="2">
        <f t="shared" si="1"/>
        <v>1.273682</v>
      </c>
    </row>
    <row r="4581">
      <c r="A4581" s="1">
        <v>4580.0</v>
      </c>
      <c r="B4581" s="1">
        <v>2320.915039</v>
      </c>
      <c r="C4581" s="2">
        <f t="shared" si="1"/>
        <v>1.454102</v>
      </c>
    </row>
    <row r="4582">
      <c r="A4582" s="1">
        <v>4581.0</v>
      </c>
      <c r="B4582" s="1">
        <v>2322.369141</v>
      </c>
      <c r="C4582" s="2">
        <f t="shared" si="1"/>
        <v>1.30542</v>
      </c>
    </row>
    <row r="4583">
      <c r="A4583" s="1">
        <v>4582.0</v>
      </c>
      <c r="B4583" s="1">
        <v>2323.674561</v>
      </c>
      <c r="C4583" s="2">
        <f t="shared" si="1"/>
        <v>0.216308</v>
      </c>
    </row>
    <row r="4584">
      <c r="A4584" s="1">
        <v>4583.0</v>
      </c>
      <c r="B4584" s="1">
        <v>2323.890869</v>
      </c>
      <c r="C4584" s="2">
        <f t="shared" si="1"/>
        <v>0.366943</v>
      </c>
    </row>
    <row r="4585">
      <c r="A4585" s="1">
        <v>4584.0</v>
      </c>
      <c r="B4585" s="1">
        <v>2324.257812</v>
      </c>
      <c r="C4585" s="2">
        <f t="shared" si="1"/>
        <v>0.169434</v>
      </c>
    </row>
    <row r="4586">
      <c r="A4586" s="1">
        <v>4585.0</v>
      </c>
      <c r="B4586" s="1">
        <v>2324.427246</v>
      </c>
      <c r="C4586" s="2">
        <f t="shared" si="1"/>
        <v>1.175293</v>
      </c>
    </row>
    <row r="4587">
      <c r="A4587" s="1">
        <v>4586.0</v>
      </c>
      <c r="B4587" s="1">
        <v>2325.602539</v>
      </c>
      <c r="C4587" s="2">
        <f t="shared" si="1"/>
        <v>0.759766</v>
      </c>
    </row>
    <row r="4588">
      <c r="A4588" s="1">
        <v>4587.0</v>
      </c>
      <c r="B4588" s="1">
        <v>2326.362305</v>
      </c>
      <c r="C4588" s="2">
        <f t="shared" si="1"/>
        <v>0.017822</v>
      </c>
    </row>
    <row r="4589">
      <c r="A4589" s="1">
        <v>4588.0</v>
      </c>
      <c r="B4589" s="1">
        <v>2326.380127</v>
      </c>
      <c r="C4589" s="2">
        <f t="shared" si="1"/>
        <v>0.683594</v>
      </c>
    </row>
    <row r="4590">
      <c r="A4590" s="1">
        <v>4589.0</v>
      </c>
      <c r="B4590" s="1">
        <v>2327.063721</v>
      </c>
      <c r="C4590" s="2">
        <f t="shared" si="1"/>
        <v>0.412841</v>
      </c>
    </row>
    <row r="4591">
      <c r="A4591" s="1">
        <v>4590.0</v>
      </c>
      <c r="B4591" s="1">
        <v>2327.476562</v>
      </c>
      <c r="C4591" s="2">
        <f t="shared" si="1"/>
        <v>0.326661</v>
      </c>
    </row>
    <row r="4592">
      <c r="A4592" s="1">
        <v>4591.0</v>
      </c>
      <c r="B4592" s="1">
        <v>2327.803223</v>
      </c>
      <c r="C4592" s="2">
        <f t="shared" si="1"/>
        <v>0.419922</v>
      </c>
    </row>
    <row r="4593">
      <c r="A4593" s="1">
        <v>4592.0</v>
      </c>
      <c r="B4593" s="1">
        <v>2328.223145</v>
      </c>
      <c r="C4593" s="2">
        <f t="shared" si="1"/>
        <v>0.217773</v>
      </c>
    </row>
    <row r="4594">
      <c r="A4594" s="1">
        <v>4593.0</v>
      </c>
      <c r="B4594" s="1">
        <v>2328.440918</v>
      </c>
      <c r="C4594" s="2">
        <f t="shared" si="1"/>
        <v>0.117676</v>
      </c>
    </row>
    <row r="4595">
      <c r="A4595" s="1">
        <v>4594.0</v>
      </c>
      <c r="B4595" s="1">
        <v>2328.558594</v>
      </c>
      <c r="C4595" s="2">
        <f t="shared" si="1"/>
        <v>0.45581</v>
      </c>
    </row>
    <row r="4596">
      <c r="A4596" s="1">
        <v>4595.0</v>
      </c>
      <c r="B4596" s="1">
        <v>2329.014404</v>
      </c>
      <c r="C4596" s="2">
        <f t="shared" si="1"/>
        <v>0.419678</v>
      </c>
    </row>
    <row r="4597">
      <c r="A4597" s="1">
        <v>4596.0</v>
      </c>
      <c r="B4597" s="1">
        <v>2329.434082</v>
      </c>
      <c r="C4597" s="2">
        <f t="shared" si="1"/>
        <v>0.052734</v>
      </c>
    </row>
    <row r="4598">
      <c r="A4598" s="1">
        <v>4597.0</v>
      </c>
      <c r="B4598" s="1">
        <v>2329.486816</v>
      </c>
      <c r="C4598" s="2">
        <f t="shared" si="1"/>
        <v>0.139161</v>
      </c>
    </row>
    <row r="4599">
      <c r="A4599" s="1">
        <v>4598.0</v>
      </c>
      <c r="B4599" s="1">
        <v>2329.625977</v>
      </c>
      <c r="C4599" s="2">
        <f t="shared" si="1"/>
        <v>0.591552</v>
      </c>
    </row>
    <row r="4600">
      <c r="A4600" s="1">
        <v>4599.0</v>
      </c>
      <c r="B4600" s="1">
        <v>2330.217529</v>
      </c>
      <c r="C4600" s="2">
        <f t="shared" si="1"/>
        <v>0.876465</v>
      </c>
    </row>
    <row r="4601">
      <c r="A4601" s="1">
        <v>4600.0</v>
      </c>
      <c r="B4601" s="1">
        <v>2331.093994</v>
      </c>
      <c r="C4601" s="2">
        <f t="shared" si="1"/>
        <v>0.45874</v>
      </c>
    </row>
    <row r="4602">
      <c r="A4602" s="1">
        <v>4601.0</v>
      </c>
      <c r="B4602" s="1">
        <v>2331.552734</v>
      </c>
      <c r="C4602" s="2">
        <f t="shared" si="1"/>
        <v>0.337891</v>
      </c>
    </row>
    <row r="4603">
      <c r="A4603" s="1">
        <v>4602.0</v>
      </c>
      <c r="B4603" s="1">
        <v>2331.890625</v>
      </c>
      <c r="C4603" s="2">
        <f t="shared" si="1"/>
        <v>0.384521</v>
      </c>
    </row>
    <row r="4604">
      <c r="A4604" s="1">
        <v>4603.0</v>
      </c>
      <c r="B4604" s="1">
        <v>2332.275146</v>
      </c>
      <c r="C4604" s="2">
        <f t="shared" si="1"/>
        <v>1.335938</v>
      </c>
    </row>
    <row r="4605">
      <c r="A4605" s="1">
        <v>4604.0</v>
      </c>
      <c r="B4605" s="1">
        <v>2333.611084</v>
      </c>
      <c r="C4605" s="2">
        <f t="shared" si="1"/>
        <v>0.281494</v>
      </c>
    </row>
    <row r="4606">
      <c r="A4606" s="1">
        <v>4605.0</v>
      </c>
      <c r="B4606" s="1">
        <v>2333.892578</v>
      </c>
      <c r="C4606" s="2">
        <f t="shared" si="1"/>
        <v>0.017822</v>
      </c>
    </row>
    <row r="4607">
      <c r="A4607" s="1">
        <v>4606.0</v>
      </c>
      <c r="B4607" s="1">
        <v>2333.9104</v>
      </c>
      <c r="C4607" s="2">
        <f t="shared" si="1"/>
        <v>0.209229</v>
      </c>
    </row>
    <row r="4608">
      <c r="A4608" s="1">
        <v>4607.0</v>
      </c>
      <c r="B4608" s="1">
        <v>2334.119629</v>
      </c>
      <c r="C4608" s="2">
        <f t="shared" si="1"/>
        <v>1.001709</v>
      </c>
    </row>
    <row r="4609">
      <c r="A4609" s="1">
        <v>4608.0</v>
      </c>
      <c r="B4609" s="1">
        <v>2335.121338</v>
      </c>
      <c r="C4609" s="2">
        <f t="shared" si="1"/>
        <v>1.581055</v>
      </c>
    </row>
    <row r="4610">
      <c r="A4610" s="1">
        <v>4609.0</v>
      </c>
      <c r="B4610" s="1">
        <v>2336.702393</v>
      </c>
      <c r="C4610" s="2">
        <f t="shared" si="1"/>
        <v>0.299316</v>
      </c>
    </row>
    <row r="4611">
      <c r="A4611" s="1">
        <v>4610.0</v>
      </c>
      <c r="B4611" s="1">
        <v>2337.001709</v>
      </c>
      <c r="C4611" s="2">
        <f t="shared" si="1"/>
        <v>0.98291</v>
      </c>
    </row>
    <row r="4612">
      <c r="A4612" s="1">
        <v>4611.0</v>
      </c>
      <c r="B4612" s="1">
        <v>2337.984619</v>
      </c>
      <c r="C4612" s="2">
        <f t="shared" si="1"/>
        <v>0.180664</v>
      </c>
    </row>
    <row r="4613">
      <c r="A4613" s="1">
        <v>4612.0</v>
      </c>
      <c r="B4613" s="1">
        <v>2338.165283</v>
      </c>
      <c r="C4613" s="2">
        <f t="shared" si="1"/>
        <v>0.077881</v>
      </c>
    </row>
    <row r="4614">
      <c r="A4614" s="1">
        <v>4613.0</v>
      </c>
      <c r="B4614" s="1">
        <v>2338.243164</v>
      </c>
      <c r="C4614" s="2">
        <f t="shared" si="1"/>
        <v>0.181397</v>
      </c>
    </row>
    <row r="4615">
      <c r="A4615" s="1">
        <v>4614.0</v>
      </c>
      <c r="B4615" s="1">
        <v>2338.424561</v>
      </c>
      <c r="C4615" s="2">
        <f t="shared" si="1"/>
        <v>0.394531</v>
      </c>
    </row>
    <row r="4616">
      <c r="A4616" s="1">
        <v>4615.0</v>
      </c>
      <c r="B4616" s="1">
        <v>2338.819092</v>
      </c>
      <c r="C4616" s="2">
        <f t="shared" si="1"/>
        <v>0.87622</v>
      </c>
    </row>
    <row r="4617">
      <c r="A4617" s="1">
        <v>4616.0</v>
      </c>
      <c r="B4617" s="1">
        <v>2339.695312</v>
      </c>
      <c r="C4617" s="2">
        <f t="shared" si="1"/>
        <v>0.600831</v>
      </c>
    </row>
    <row r="4618">
      <c r="A4618" s="1">
        <v>4617.0</v>
      </c>
      <c r="B4618" s="1">
        <v>2340.296143</v>
      </c>
      <c r="C4618" s="2">
        <f t="shared" si="1"/>
        <v>0.992919</v>
      </c>
    </row>
    <row r="4619">
      <c r="A4619" s="1">
        <v>4618.0</v>
      </c>
      <c r="B4619" s="1">
        <v>2341.289062</v>
      </c>
      <c r="C4619" s="2">
        <f t="shared" si="1"/>
        <v>0.386963</v>
      </c>
    </row>
    <row r="4620">
      <c r="A4620" s="1">
        <v>4619.0</v>
      </c>
      <c r="B4620" s="1">
        <v>2341.676025</v>
      </c>
      <c r="C4620" s="2">
        <f t="shared" si="1"/>
        <v>0.600342</v>
      </c>
    </row>
    <row r="4621">
      <c r="A4621" s="1">
        <v>4620.0</v>
      </c>
      <c r="B4621" s="1">
        <v>2342.276367</v>
      </c>
      <c r="C4621" s="2">
        <f t="shared" si="1"/>
        <v>0.010498</v>
      </c>
    </row>
    <row r="4622">
      <c r="A4622" s="1">
        <v>4621.0</v>
      </c>
      <c r="B4622" s="1">
        <v>2342.286865</v>
      </c>
      <c r="C4622" s="2">
        <f t="shared" si="1"/>
        <v>0.071533</v>
      </c>
    </row>
    <row r="4623">
      <c r="A4623" s="1">
        <v>4622.0</v>
      </c>
      <c r="B4623" s="1">
        <v>2342.358398</v>
      </c>
      <c r="C4623" s="2">
        <f t="shared" si="1"/>
        <v>0.752686</v>
      </c>
    </row>
    <row r="4624">
      <c r="A4624" s="1">
        <v>4623.0</v>
      </c>
      <c r="B4624" s="1">
        <v>2343.111084</v>
      </c>
      <c r="C4624" s="2">
        <f t="shared" si="1"/>
        <v>0.088379</v>
      </c>
    </row>
    <row r="4625">
      <c r="A4625" s="1">
        <v>4624.0</v>
      </c>
      <c r="B4625" s="1">
        <v>2343.199463</v>
      </c>
      <c r="C4625" s="2">
        <f t="shared" si="1"/>
        <v>0.390625</v>
      </c>
    </row>
    <row r="4626">
      <c r="A4626" s="1">
        <v>4625.0</v>
      </c>
      <c r="B4626" s="1">
        <v>2343.590088</v>
      </c>
      <c r="C4626" s="2">
        <f t="shared" si="1"/>
        <v>0.044922</v>
      </c>
    </row>
    <row r="4627">
      <c r="A4627" s="1">
        <v>4626.0</v>
      </c>
      <c r="B4627" s="1">
        <v>2343.63501</v>
      </c>
      <c r="C4627" s="2">
        <f t="shared" si="1"/>
        <v>0.375</v>
      </c>
    </row>
    <row r="4628">
      <c r="A4628" s="1">
        <v>4627.0</v>
      </c>
      <c r="B4628" s="1">
        <v>2344.01001</v>
      </c>
      <c r="C4628" s="2">
        <f t="shared" si="1"/>
        <v>0.217285</v>
      </c>
    </row>
    <row r="4629">
      <c r="A4629" s="1">
        <v>4628.0</v>
      </c>
      <c r="B4629" s="1">
        <v>2344.227295</v>
      </c>
      <c r="C4629" s="2">
        <f t="shared" si="1"/>
        <v>0.906494</v>
      </c>
    </row>
    <row r="4630">
      <c r="A4630" s="1">
        <v>4629.0</v>
      </c>
      <c r="B4630" s="1">
        <v>2345.133789</v>
      </c>
      <c r="C4630" s="2">
        <f t="shared" si="1"/>
        <v>0.025147</v>
      </c>
    </row>
    <row r="4631">
      <c r="A4631" s="1">
        <v>4630.0</v>
      </c>
      <c r="B4631" s="1">
        <v>2345.158936</v>
      </c>
      <c r="C4631" s="2">
        <f t="shared" si="1"/>
        <v>0.005371</v>
      </c>
    </row>
    <row r="4632">
      <c r="A4632" s="1">
        <v>4631.0</v>
      </c>
      <c r="B4632" s="1">
        <v>2345.164307</v>
      </c>
      <c r="C4632" s="2">
        <f t="shared" si="1"/>
        <v>0.473144</v>
      </c>
    </row>
    <row r="4633">
      <c r="A4633" s="1">
        <v>4632.0</v>
      </c>
      <c r="B4633" s="1">
        <v>2345.637451</v>
      </c>
      <c r="C4633" s="2">
        <f t="shared" si="1"/>
        <v>0.32544</v>
      </c>
    </row>
    <row r="4634">
      <c r="A4634" s="1">
        <v>4633.0</v>
      </c>
      <c r="B4634" s="1">
        <v>2345.962891</v>
      </c>
      <c r="C4634" s="2">
        <f t="shared" si="1"/>
        <v>0.219238</v>
      </c>
    </row>
    <row r="4635">
      <c r="A4635" s="1">
        <v>4634.0</v>
      </c>
      <c r="B4635" s="1">
        <v>2346.182129</v>
      </c>
      <c r="C4635" s="2">
        <f t="shared" si="1"/>
        <v>0.086914</v>
      </c>
    </row>
    <row r="4636">
      <c r="A4636" s="1">
        <v>4635.0</v>
      </c>
      <c r="B4636" s="1">
        <v>2346.269043</v>
      </c>
      <c r="C4636" s="2">
        <f t="shared" si="1"/>
        <v>0.164795</v>
      </c>
    </row>
    <row r="4637">
      <c r="A4637" s="1">
        <v>4636.0</v>
      </c>
      <c r="B4637" s="1">
        <v>2346.433838</v>
      </c>
      <c r="C4637" s="2">
        <f t="shared" si="1"/>
        <v>0.09375</v>
      </c>
    </row>
    <row r="4638">
      <c r="A4638" s="1">
        <v>4637.0</v>
      </c>
      <c r="B4638" s="1">
        <v>2346.527588</v>
      </c>
      <c r="C4638" s="2">
        <f t="shared" si="1"/>
        <v>0.71582</v>
      </c>
    </row>
    <row r="4639">
      <c r="A4639" s="1">
        <v>4638.0</v>
      </c>
      <c r="B4639" s="1">
        <v>2347.243408</v>
      </c>
      <c r="C4639" s="2">
        <f t="shared" si="1"/>
        <v>0.260254</v>
      </c>
    </row>
    <row r="4640">
      <c r="A4640" s="1">
        <v>4639.0</v>
      </c>
      <c r="B4640" s="1">
        <v>2347.503662</v>
      </c>
      <c r="C4640" s="2">
        <f t="shared" si="1"/>
        <v>1.563965</v>
      </c>
    </row>
    <row r="4641">
      <c r="A4641" s="1">
        <v>4640.0</v>
      </c>
      <c r="B4641" s="1">
        <v>2349.067627</v>
      </c>
      <c r="C4641" s="2">
        <f t="shared" si="1"/>
        <v>0.532715</v>
      </c>
    </row>
    <row r="4642">
      <c r="A4642" s="1">
        <v>4641.0</v>
      </c>
      <c r="B4642" s="1">
        <v>2349.600342</v>
      </c>
      <c r="C4642" s="2">
        <f t="shared" si="1"/>
        <v>0.010986</v>
      </c>
    </row>
    <row r="4643">
      <c r="A4643" s="1">
        <v>4642.0</v>
      </c>
      <c r="B4643" s="1">
        <v>2349.611328</v>
      </c>
      <c r="C4643" s="2">
        <f t="shared" si="1"/>
        <v>0.017822</v>
      </c>
    </row>
    <row r="4644">
      <c r="A4644" s="1">
        <v>4643.0</v>
      </c>
      <c r="B4644" s="1">
        <v>2349.62915</v>
      </c>
      <c r="C4644" s="2">
        <f t="shared" si="1"/>
        <v>0.21753</v>
      </c>
    </row>
    <row r="4645">
      <c r="A4645" s="1">
        <v>4644.0</v>
      </c>
      <c r="B4645" s="1">
        <v>2349.84668</v>
      </c>
      <c r="C4645" s="2">
        <f t="shared" si="1"/>
        <v>0.101074</v>
      </c>
    </row>
    <row r="4646">
      <c r="A4646" s="1">
        <v>4645.0</v>
      </c>
      <c r="B4646" s="1">
        <v>2349.947754</v>
      </c>
      <c r="C4646" s="2">
        <f t="shared" si="1"/>
        <v>0.209961</v>
      </c>
    </row>
    <row r="4647">
      <c r="A4647" s="1">
        <v>4646.0</v>
      </c>
      <c r="B4647" s="1">
        <v>2350.157715</v>
      </c>
      <c r="C4647" s="2">
        <f t="shared" si="1"/>
        <v>0.16748</v>
      </c>
    </row>
    <row r="4648">
      <c r="A4648" s="1">
        <v>4647.0</v>
      </c>
      <c r="B4648" s="1">
        <v>2350.325195</v>
      </c>
      <c r="C4648" s="2">
        <f t="shared" si="1"/>
        <v>0.263672</v>
      </c>
    </row>
    <row r="4649">
      <c r="A4649" s="1">
        <v>4648.0</v>
      </c>
      <c r="B4649" s="1">
        <v>2350.588867</v>
      </c>
      <c r="C4649" s="2">
        <f t="shared" si="1"/>
        <v>1.242432</v>
      </c>
    </row>
    <row r="4650">
      <c r="A4650" s="1">
        <v>4649.0</v>
      </c>
      <c r="B4650" s="1">
        <v>2351.831299</v>
      </c>
      <c r="C4650" s="2">
        <f t="shared" si="1"/>
        <v>0.286865</v>
      </c>
    </row>
    <row r="4651">
      <c r="A4651" s="1">
        <v>4650.0</v>
      </c>
      <c r="B4651" s="1">
        <v>2352.118164</v>
      </c>
      <c r="C4651" s="2">
        <f t="shared" si="1"/>
        <v>0.291504</v>
      </c>
    </row>
    <row r="4652">
      <c r="A4652" s="1">
        <v>4651.0</v>
      </c>
      <c r="B4652" s="1">
        <v>2352.409668</v>
      </c>
      <c r="C4652" s="2">
        <f t="shared" si="1"/>
        <v>0.330322</v>
      </c>
    </row>
    <row r="4653">
      <c r="A4653" s="1">
        <v>4652.0</v>
      </c>
      <c r="B4653" s="1">
        <v>2352.73999</v>
      </c>
      <c r="C4653" s="2">
        <f t="shared" si="1"/>
        <v>0.754639</v>
      </c>
    </row>
    <row r="4654">
      <c r="A4654" s="1">
        <v>4653.0</v>
      </c>
      <c r="B4654" s="1">
        <v>2353.494629</v>
      </c>
      <c r="C4654" s="2">
        <f t="shared" si="1"/>
        <v>0.021728</v>
      </c>
    </row>
    <row r="4655">
      <c r="A4655" s="1">
        <v>4654.0</v>
      </c>
      <c r="B4655" s="1">
        <v>2353.516357</v>
      </c>
      <c r="C4655" s="2">
        <f t="shared" si="1"/>
        <v>0.369629</v>
      </c>
    </row>
    <row r="4656">
      <c r="A4656" s="1">
        <v>4655.0</v>
      </c>
      <c r="B4656" s="1">
        <v>2353.885986</v>
      </c>
      <c r="C4656" s="2">
        <f t="shared" si="1"/>
        <v>0.168213</v>
      </c>
    </row>
    <row r="4657">
      <c r="A4657" s="1">
        <v>4656.0</v>
      </c>
      <c r="B4657" s="1">
        <v>2354.054199</v>
      </c>
      <c r="C4657" s="2">
        <f t="shared" si="1"/>
        <v>0.082031</v>
      </c>
    </row>
    <row r="4658">
      <c r="A4658" s="1">
        <v>4657.0</v>
      </c>
      <c r="B4658" s="1">
        <v>2354.13623</v>
      </c>
      <c r="C4658" s="2">
        <f t="shared" si="1"/>
        <v>0.34253</v>
      </c>
    </row>
    <row r="4659">
      <c r="A4659" s="1">
        <v>4658.0</v>
      </c>
      <c r="B4659" s="1">
        <v>2354.47876</v>
      </c>
      <c r="C4659" s="2">
        <f t="shared" si="1"/>
        <v>1.195068</v>
      </c>
    </row>
    <row r="4660">
      <c r="A4660" s="1">
        <v>4659.0</v>
      </c>
      <c r="B4660" s="1">
        <v>2355.673828</v>
      </c>
      <c r="C4660" s="2">
        <f t="shared" si="1"/>
        <v>0.256592</v>
      </c>
    </row>
    <row r="4661">
      <c r="A4661" s="1">
        <v>4660.0</v>
      </c>
      <c r="B4661" s="1">
        <v>2355.93042</v>
      </c>
      <c r="C4661" s="2">
        <f t="shared" si="1"/>
        <v>0.466797</v>
      </c>
    </row>
    <row r="4662">
      <c r="A4662" s="1">
        <v>4661.0</v>
      </c>
      <c r="B4662" s="1">
        <v>2356.397217</v>
      </c>
      <c r="C4662" s="2">
        <f t="shared" si="1"/>
        <v>2.005371</v>
      </c>
    </row>
    <row r="4663">
      <c r="A4663" s="1">
        <v>4662.0</v>
      </c>
      <c r="B4663" s="1">
        <v>2358.402588</v>
      </c>
      <c r="C4663" s="2">
        <f t="shared" si="1"/>
        <v>0.340332</v>
      </c>
    </row>
    <row r="4664">
      <c r="A4664" s="1">
        <v>4663.0</v>
      </c>
      <c r="B4664" s="1">
        <v>2358.74292</v>
      </c>
      <c r="C4664" s="2">
        <f t="shared" si="1"/>
        <v>0.182861</v>
      </c>
    </row>
    <row r="4665">
      <c r="A4665" s="1">
        <v>4664.0</v>
      </c>
      <c r="B4665" s="1">
        <v>2358.925781</v>
      </c>
      <c r="C4665" s="2">
        <f t="shared" si="1"/>
        <v>0.100586</v>
      </c>
    </row>
    <row r="4666">
      <c r="A4666" s="1">
        <v>4665.0</v>
      </c>
      <c r="B4666" s="1">
        <v>2359.026367</v>
      </c>
      <c r="C4666" s="2">
        <f t="shared" si="1"/>
        <v>0.094238</v>
      </c>
    </row>
    <row r="4667">
      <c r="A4667" s="1">
        <v>4666.0</v>
      </c>
      <c r="B4667" s="1">
        <v>2359.120605</v>
      </c>
      <c r="C4667" s="2">
        <f t="shared" si="1"/>
        <v>0.286377</v>
      </c>
    </row>
    <row r="4668">
      <c r="A4668" s="1">
        <v>4667.0</v>
      </c>
      <c r="B4668" s="1">
        <v>2359.406982</v>
      </c>
      <c r="C4668" s="2">
        <f t="shared" si="1"/>
        <v>0.945313</v>
      </c>
    </row>
    <row r="4669">
      <c r="A4669" s="1">
        <v>4668.0</v>
      </c>
      <c r="B4669" s="1">
        <v>2360.352295</v>
      </c>
      <c r="C4669" s="2">
        <f t="shared" si="1"/>
        <v>0.081787</v>
      </c>
    </row>
    <row r="4670">
      <c r="A4670" s="1">
        <v>4669.0</v>
      </c>
      <c r="B4670" s="1">
        <v>2360.434082</v>
      </c>
      <c r="C4670" s="2">
        <f t="shared" si="1"/>
        <v>0.193115</v>
      </c>
    </row>
    <row r="4671">
      <c r="A4671" s="1">
        <v>4670.0</v>
      </c>
      <c r="B4671" s="1">
        <v>2360.627197</v>
      </c>
      <c r="C4671" s="2">
        <f t="shared" si="1"/>
        <v>0.168457</v>
      </c>
    </row>
    <row r="4672">
      <c r="A4672" s="1">
        <v>4671.0</v>
      </c>
      <c r="B4672" s="1">
        <v>2360.795654</v>
      </c>
      <c r="C4672" s="2">
        <f t="shared" si="1"/>
        <v>0.523926</v>
      </c>
    </row>
    <row r="4673">
      <c r="A4673" s="1">
        <v>4672.0</v>
      </c>
      <c r="B4673" s="1">
        <v>2361.31958</v>
      </c>
      <c r="C4673" s="2">
        <f t="shared" si="1"/>
        <v>0.76294</v>
      </c>
    </row>
    <row r="4674">
      <c r="A4674" s="1">
        <v>4673.0</v>
      </c>
      <c r="B4674" s="1">
        <v>2362.08252</v>
      </c>
      <c r="C4674" s="2">
        <f t="shared" si="1"/>
        <v>0.107421</v>
      </c>
    </row>
    <row r="4675">
      <c r="A4675" s="1">
        <v>4674.0</v>
      </c>
      <c r="B4675" s="1">
        <v>2362.189941</v>
      </c>
      <c r="C4675" s="2">
        <f t="shared" si="1"/>
        <v>0.194092</v>
      </c>
    </row>
    <row r="4676">
      <c r="A4676" s="1">
        <v>4675.0</v>
      </c>
      <c r="B4676" s="1">
        <v>2362.384033</v>
      </c>
      <c r="C4676" s="2">
        <f t="shared" si="1"/>
        <v>1.364014</v>
      </c>
    </row>
    <row r="4677">
      <c r="A4677" s="1">
        <v>4676.0</v>
      </c>
      <c r="B4677" s="1">
        <v>2363.748047</v>
      </c>
      <c r="C4677" s="2">
        <f t="shared" si="1"/>
        <v>0.41748</v>
      </c>
    </row>
    <row r="4678">
      <c r="A4678" s="1">
        <v>4677.0</v>
      </c>
      <c r="B4678" s="1">
        <v>2364.165527</v>
      </c>
      <c r="C4678" s="2">
        <f t="shared" si="1"/>
        <v>0.072266</v>
      </c>
    </row>
    <row r="4679">
      <c r="A4679" s="1">
        <v>4678.0</v>
      </c>
      <c r="B4679" s="1">
        <v>2364.237793</v>
      </c>
      <c r="C4679" s="2">
        <f t="shared" si="1"/>
        <v>0.210693</v>
      </c>
    </row>
    <row r="4680">
      <c r="A4680" s="1">
        <v>4679.0</v>
      </c>
      <c r="B4680" s="1">
        <v>2364.448486</v>
      </c>
      <c r="C4680" s="2">
        <f t="shared" si="1"/>
        <v>0.058838</v>
      </c>
    </row>
    <row r="4681">
      <c r="A4681" s="1">
        <v>4680.0</v>
      </c>
      <c r="B4681" s="1">
        <v>2364.507324</v>
      </c>
      <c r="C4681" s="2">
        <f t="shared" si="1"/>
        <v>0.298828</v>
      </c>
    </row>
    <row r="4682">
      <c r="A4682" s="1">
        <v>4681.0</v>
      </c>
      <c r="B4682" s="1">
        <v>2364.806152</v>
      </c>
      <c r="C4682" s="2">
        <f t="shared" si="1"/>
        <v>0.816895</v>
      </c>
    </row>
    <row r="4683">
      <c r="A4683" s="1">
        <v>4682.0</v>
      </c>
      <c r="B4683" s="1">
        <v>2365.623047</v>
      </c>
      <c r="C4683" s="2">
        <f t="shared" si="1"/>
        <v>0.728027</v>
      </c>
    </row>
    <row r="4684">
      <c r="A4684" s="1">
        <v>4683.0</v>
      </c>
      <c r="B4684" s="1">
        <v>2366.351074</v>
      </c>
      <c r="C4684" s="2">
        <f t="shared" si="1"/>
        <v>0.13086</v>
      </c>
    </row>
    <row r="4685">
      <c r="A4685" s="1">
        <v>4684.0</v>
      </c>
      <c r="B4685" s="1">
        <v>2366.481934</v>
      </c>
      <c r="C4685" s="2">
        <f t="shared" si="1"/>
        <v>0.36206</v>
      </c>
    </row>
    <row r="4686">
      <c r="A4686" s="1">
        <v>4685.0</v>
      </c>
      <c r="B4686" s="1">
        <v>2366.843994</v>
      </c>
      <c r="C4686" s="2">
        <f t="shared" si="1"/>
        <v>0.371582</v>
      </c>
    </row>
    <row r="4687">
      <c r="A4687" s="1">
        <v>4686.0</v>
      </c>
      <c r="B4687" s="1">
        <v>2367.215576</v>
      </c>
      <c r="C4687" s="2">
        <f t="shared" si="1"/>
        <v>0.977783</v>
      </c>
    </row>
    <row r="4688">
      <c r="A4688" s="1">
        <v>4687.0</v>
      </c>
      <c r="B4688" s="1">
        <v>2368.193359</v>
      </c>
      <c r="C4688" s="2">
        <f t="shared" si="1"/>
        <v>0.468018</v>
      </c>
    </row>
    <row r="4689">
      <c r="A4689" s="1">
        <v>4688.0</v>
      </c>
      <c r="B4689" s="1">
        <v>2368.661377</v>
      </c>
      <c r="C4689" s="2">
        <f t="shared" si="1"/>
        <v>0.453857</v>
      </c>
    </row>
    <row r="4690">
      <c r="A4690" s="1">
        <v>4689.0</v>
      </c>
      <c r="B4690" s="1">
        <v>2369.115234</v>
      </c>
      <c r="C4690" s="2">
        <f t="shared" si="1"/>
        <v>0.815674</v>
      </c>
    </row>
    <row r="4691">
      <c r="A4691" s="1">
        <v>4690.0</v>
      </c>
      <c r="B4691" s="1">
        <v>2369.930908</v>
      </c>
      <c r="C4691" s="2">
        <f t="shared" si="1"/>
        <v>0.556641</v>
      </c>
    </row>
    <row r="4692">
      <c r="A4692" s="1">
        <v>4691.0</v>
      </c>
      <c r="B4692" s="1">
        <v>2370.487549</v>
      </c>
      <c r="C4692" s="2">
        <f t="shared" si="1"/>
        <v>0.165771</v>
      </c>
    </row>
    <row r="4693">
      <c r="A4693" s="1">
        <v>4692.0</v>
      </c>
      <c r="B4693" s="1">
        <v>2370.65332</v>
      </c>
      <c r="C4693" s="2">
        <f t="shared" si="1"/>
        <v>0.109375</v>
      </c>
    </row>
    <row r="4694">
      <c r="A4694" s="1">
        <v>4693.0</v>
      </c>
      <c r="B4694" s="1">
        <v>2370.762695</v>
      </c>
      <c r="C4694" s="2">
        <f t="shared" si="1"/>
        <v>0.413819</v>
      </c>
    </row>
    <row r="4695">
      <c r="A4695" s="1">
        <v>4694.0</v>
      </c>
      <c r="B4695" s="1">
        <v>2371.176514</v>
      </c>
      <c r="C4695" s="2">
        <f t="shared" si="1"/>
        <v>1.079101</v>
      </c>
    </row>
    <row r="4696">
      <c r="A4696" s="1">
        <v>4695.0</v>
      </c>
      <c r="B4696" s="1">
        <v>2372.255615</v>
      </c>
      <c r="C4696" s="2">
        <f t="shared" si="1"/>
        <v>1.130615</v>
      </c>
    </row>
    <row r="4697">
      <c r="A4697" s="1">
        <v>4696.0</v>
      </c>
      <c r="B4697" s="1">
        <v>2373.38623</v>
      </c>
      <c r="C4697" s="2">
        <f t="shared" si="1"/>
        <v>0.547364</v>
      </c>
    </row>
    <row r="4698">
      <c r="A4698" s="1">
        <v>4697.0</v>
      </c>
      <c r="B4698" s="1">
        <v>2373.933594</v>
      </c>
      <c r="C4698" s="2">
        <f t="shared" si="1"/>
        <v>1.927978</v>
      </c>
    </row>
    <row r="4699">
      <c r="A4699" s="1">
        <v>4698.0</v>
      </c>
      <c r="B4699" s="1">
        <v>2375.861572</v>
      </c>
      <c r="C4699" s="2">
        <f t="shared" si="1"/>
        <v>0.321289</v>
      </c>
    </row>
    <row r="4700">
      <c r="A4700" s="1">
        <v>4699.0</v>
      </c>
      <c r="B4700" s="1">
        <v>2376.182861</v>
      </c>
      <c r="C4700" s="2">
        <f t="shared" si="1"/>
        <v>0.049805</v>
      </c>
    </row>
    <row r="4701">
      <c r="A4701" s="1">
        <v>4700.0</v>
      </c>
      <c r="B4701" s="1">
        <v>2376.232666</v>
      </c>
      <c r="C4701" s="2">
        <f t="shared" si="1"/>
        <v>1.215332</v>
      </c>
    </row>
    <row r="4702">
      <c r="A4702" s="1">
        <v>4701.0</v>
      </c>
      <c r="B4702" s="1">
        <v>2377.447998</v>
      </c>
      <c r="C4702" s="2">
        <f t="shared" si="1"/>
        <v>0.414551</v>
      </c>
    </row>
    <row r="4703">
      <c r="A4703" s="1">
        <v>4702.0</v>
      </c>
      <c r="B4703" s="1">
        <v>2377.862549</v>
      </c>
      <c r="C4703" s="2">
        <f t="shared" si="1"/>
        <v>0.62915</v>
      </c>
    </row>
    <row r="4704">
      <c r="A4704" s="1">
        <v>4703.0</v>
      </c>
      <c r="B4704" s="1">
        <v>2378.491699</v>
      </c>
      <c r="C4704" s="2">
        <f t="shared" si="1"/>
        <v>0.47461</v>
      </c>
    </row>
    <row r="4705">
      <c r="A4705" s="1">
        <v>4704.0</v>
      </c>
      <c r="B4705" s="1">
        <v>2378.966309</v>
      </c>
      <c r="C4705" s="2">
        <f t="shared" si="1"/>
        <v>0.013183</v>
      </c>
    </row>
    <row r="4706">
      <c r="A4706" s="1">
        <v>4705.0</v>
      </c>
      <c r="B4706" s="1">
        <v>2378.979492</v>
      </c>
      <c r="C4706" s="2">
        <f t="shared" si="1"/>
        <v>0.464844</v>
      </c>
    </row>
    <row r="4707">
      <c r="A4707" s="1">
        <v>4706.0</v>
      </c>
      <c r="B4707" s="1">
        <v>2379.444336</v>
      </c>
      <c r="C4707" s="2">
        <f t="shared" si="1"/>
        <v>0.268555</v>
      </c>
    </row>
    <row r="4708">
      <c r="A4708" s="1">
        <v>4707.0</v>
      </c>
      <c r="B4708" s="1">
        <v>2379.712891</v>
      </c>
      <c r="C4708" s="2">
        <f t="shared" si="1"/>
        <v>1.031494</v>
      </c>
    </row>
    <row r="4709">
      <c r="A4709" s="1">
        <v>4708.0</v>
      </c>
      <c r="B4709" s="1">
        <v>2380.744385</v>
      </c>
      <c r="C4709" s="2">
        <f t="shared" si="1"/>
        <v>2.024658</v>
      </c>
    </row>
    <row r="4710">
      <c r="A4710" s="1">
        <v>4709.0</v>
      </c>
      <c r="B4710" s="1">
        <v>2382.769043</v>
      </c>
      <c r="C4710" s="2">
        <f t="shared" si="1"/>
        <v>2.301025</v>
      </c>
    </row>
    <row r="4711">
      <c r="A4711" s="1">
        <v>4710.0</v>
      </c>
      <c r="B4711" s="1">
        <v>2385.070068</v>
      </c>
      <c r="C4711" s="2">
        <f t="shared" si="1"/>
        <v>0.278077</v>
      </c>
    </row>
    <row r="4712">
      <c r="A4712" s="1">
        <v>4711.0</v>
      </c>
      <c r="B4712" s="1">
        <v>2385.348145</v>
      </c>
      <c r="C4712" s="2">
        <f t="shared" si="1"/>
        <v>0.216308</v>
      </c>
    </row>
    <row r="4713">
      <c r="A4713" s="1">
        <v>4712.0</v>
      </c>
      <c r="B4713" s="1">
        <v>2385.564453</v>
      </c>
      <c r="C4713" s="2">
        <f t="shared" si="1"/>
        <v>0.156006</v>
      </c>
    </row>
    <row r="4714">
      <c r="A4714" s="1">
        <v>4713.0</v>
      </c>
      <c r="B4714" s="1">
        <v>2385.720459</v>
      </c>
      <c r="C4714" s="2">
        <f t="shared" si="1"/>
        <v>0.176025</v>
      </c>
    </row>
    <row r="4715">
      <c r="A4715" s="1">
        <v>4714.0</v>
      </c>
      <c r="B4715" s="1">
        <v>2385.896484</v>
      </c>
      <c r="C4715" s="2">
        <f t="shared" si="1"/>
        <v>0.286133</v>
      </c>
    </row>
    <row r="4716">
      <c r="A4716" s="1">
        <v>4715.0</v>
      </c>
      <c r="B4716" s="1">
        <v>2386.182617</v>
      </c>
      <c r="C4716" s="2">
        <f t="shared" si="1"/>
        <v>0.042481</v>
      </c>
    </row>
    <row r="4717">
      <c r="A4717" s="1">
        <v>4716.0</v>
      </c>
      <c r="B4717" s="1">
        <v>2386.225098</v>
      </c>
      <c r="C4717" s="2">
        <f t="shared" si="1"/>
        <v>0.03125</v>
      </c>
    </row>
    <row r="4718">
      <c r="A4718" s="1">
        <v>4717.0</v>
      </c>
      <c r="B4718" s="1">
        <v>2386.256348</v>
      </c>
      <c r="C4718" s="2">
        <f t="shared" si="1"/>
        <v>0.072754</v>
      </c>
    </row>
    <row r="4719">
      <c r="A4719" s="1">
        <v>4718.0</v>
      </c>
      <c r="B4719" s="1">
        <v>2386.329102</v>
      </c>
      <c r="C4719" s="2">
        <f t="shared" si="1"/>
        <v>1.224365</v>
      </c>
    </row>
    <row r="4720">
      <c r="A4720" s="1">
        <v>4719.0</v>
      </c>
      <c r="B4720" s="1">
        <v>2387.553467</v>
      </c>
      <c r="C4720" s="2">
        <f t="shared" si="1"/>
        <v>0.695556</v>
      </c>
    </row>
    <row r="4721">
      <c r="A4721" s="1">
        <v>4720.0</v>
      </c>
      <c r="B4721" s="1">
        <v>2388.249023</v>
      </c>
      <c r="C4721" s="2">
        <f t="shared" si="1"/>
        <v>1.416016</v>
      </c>
    </row>
    <row r="4722">
      <c r="A4722" s="1">
        <v>4721.0</v>
      </c>
      <c r="B4722" s="1">
        <v>2389.665039</v>
      </c>
      <c r="C4722" s="2">
        <f t="shared" si="1"/>
        <v>1.9729</v>
      </c>
    </row>
    <row r="4723">
      <c r="A4723" s="1">
        <v>4722.0</v>
      </c>
      <c r="B4723" s="1">
        <v>2391.637939</v>
      </c>
      <c r="C4723" s="2">
        <f t="shared" si="1"/>
        <v>1.884766</v>
      </c>
    </row>
    <row r="4724">
      <c r="A4724" s="1">
        <v>4723.0</v>
      </c>
      <c r="B4724" s="1">
        <v>2393.522705</v>
      </c>
      <c r="C4724" s="2">
        <f t="shared" si="1"/>
        <v>0.316162</v>
      </c>
    </row>
    <row r="4725">
      <c r="A4725" s="1">
        <v>4724.0</v>
      </c>
      <c r="B4725" s="1">
        <v>2393.838867</v>
      </c>
      <c r="C4725" s="2">
        <f t="shared" si="1"/>
        <v>0.824463</v>
      </c>
    </row>
    <row r="4726">
      <c r="A4726" s="1">
        <v>4725.0</v>
      </c>
      <c r="B4726" s="1">
        <v>2394.66333</v>
      </c>
      <c r="C4726" s="2">
        <f t="shared" si="1"/>
        <v>0.008301</v>
      </c>
    </row>
    <row r="4727">
      <c r="A4727" s="1">
        <v>4726.0</v>
      </c>
      <c r="B4727" s="1">
        <v>2394.671631</v>
      </c>
      <c r="C4727" s="2">
        <f t="shared" si="1"/>
        <v>2.421387</v>
      </c>
    </row>
    <row r="4728">
      <c r="A4728" s="1">
        <v>4727.0</v>
      </c>
      <c r="B4728" s="1">
        <v>2397.093018</v>
      </c>
      <c r="C4728" s="2">
        <f t="shared" si="1"/>
        <v>0.313964</v>
      </c>
    </row>
    <row r="4729">
      <c r="A4729" s="1">
        <v>4728.0</v>
      </c>
      <c r="B4729" s="1">
        <v>2397.406982</v>
      </c>
      <c r="C4729" s="2">
        <f t="shared" si="1"/>
        <v>0.347657</v>
      </c>
    </row>
    <row r="4730">
      <c r="A4730" s="1">
        <v>4729.0</v>
      </c>
      <c r="B4730" s="1">
        <v>2397.754639</v>
      </c>
      <c r="C4730" s="2">
        <f t="shared" si="1"/>
        <v>0.692627</v>
      </c>
    </row>
    <row r="4731">
      <c r="A4731" s="1">
        <v>4730.0</v>
      </c>
      <c r="B4731" s="1">
        <v>2398.447266</v>
      </c>
      <c r="C4731" s="2">
        <f t="shared" si="1"/>
        <v>0.020996</v>
      </c>
    </row>
    <row r="4732">
      <c r="A4732" s="1">
        <v>4731.0</v>
      </c>
      <c r="B4732" s="1">
        <v>2398.468262</v>
      </c>
      <c r="C4732" s="2">
        <f t="shared" si="1"/>
        <v>0.33081</v>
      </c>
    </row>
    <row r="4733">
      <c r="A4733" s="1">
        <v>4732.0</v>
      </c>
      <c r="B4733" s="1">
        <v>2398.799072</v>
      </c>
      <c r="C4733" s="2">
        <f t="shared" si="1"/>
        <v>0.4021</v>
      </c>
    </row>
    <row r="4734">
      <c r="A4734" s="1">
        <v>4733.0</v>
      </c>
      <c r="B4734" s="1">
        <v>2399.201172</v>
      </c>
      <c r="C4734" s="2">
        <f t="shared" si="1"/>
        <v>0.050537</v>
      </c>
    </row>
    <row r="4735">
      <c r="A4735" s="1">
        <v>4734.0</v>
      </c>
      <c r="B4735" s="1">
        <v>2399.251709</v>
      </c>
      <c r="C4735" s="2">
        <f t="shared" si="1"/>
        <v>0.210205</v>
      </c>
    </row>
    <row r="4736">
      <c r="A4736" s="1">
        <v>4735.0</v>
      </c>
      <c r="B4736" s="1">
        <v>2399.461914</v>
      </c>
      <c r="C4736" s="2">
        <f t="shared" si="1"/>
        <v>0.004395</v>
      </c>
    </row>
    <row r="4737">
      <c r="A4737" s="1">
        <v>4736.0</v>
      </c>
      <c r="B4737" s="1">
        <v>2399.466309</v>
      </c>
      <c r="C4737" s="2">
        <f t="shared" si="1"/>
        <v>0.563476</v>
      </c>
    </row>
    <row r="4738">
      <c r="A4738" s="1">
        <v>4737.0</v>
      </c>
      <c r="B4738" s="1">
        <v>2400.029785</v>
      </c>
      <c r="C4738" s="2">
        <f t="shared" si="1"/>
        <v>1.593994</v>
      </c>
    </row>
    <row r="4739">
      <c r="A4739" s="1">
        <v>4738.0</v>
      </c>
      <c r="B4739" s="1">
        <v>2401.623779</v>
      </c>
      <c r="C4739" s="2">
        <f t="shared" si="1"/>
        <v>0.39795</v>
      </c>
    </row>
    <row r="4740">
      <c r="A4740" s="1">
        <v>4739.0</v>
      </c>
      <c r="B4740" s="1">
        <v>2402.021729</v>
      </c>
      <c r="C4740" s="2">
        <f t="shared" si="1"/>
        <v>0.167724</v>
      </c>
    </row>
    <row r="4741">
      <c r="A4741" s="1">
        <v>4740.0</v>
      </c>
      <c r="B4741" s="1">
        <v>2402.189453</v>
      </c>
      <c r="C4741" s="2">
        <f t="shared" si="1"/>
        <v>0.775147</v>
      </c>
    </row>
    <row r="4742">
      <c r="A4742" s="1">
        <v>4741.0</v>
      </c>
      <c r="B4742" s="1">
        <v>2402.9646</v>
      </c>
      <c r="C4742" s="2">
        <f t="shared" si="1"/>
        <v>0.473144</v>
      </c>
    </row>
    <row r="4743">
      <c r="A4743" s="1">
        <v>4742.0</v>
      </c>
      <c r="B4743" s="1">
        <v>2403.437744</v>
      </c>
      <c r="C4743" s="2">
        <f t="shared" si="1"/>
        <v>0.477051</v>
      </c>
    </row>
    <row r="4744">
      <c r="A4744" s="1">
        <v>4743.0</v>
      </c>
      <c r="B4744" s="1">
        <v>2403.914795</v>
      </c>
      <c r="C4744" s="2">
        <f t="shared" si="1"/>
        <v>0.851074</v>
      </c>
    </row>
    <row r="4745">
      <c r="A4745" s="1">
        <v>4744.0</v>
      </c>
      <c r="B4745" s="1">
        <v>2404.765869</v>
      </c>
      <c r="C4745" s="2">
        <f t="shared" si="1"/>
        <v>1.104004</v>
      </c>
    </row>
    <row r="4746">
      <c r="A4746" s="1">
        <v>4745.0</v>
      </c>
      <c r="B4746" s="1">
        <v>2405.869873</v>
      </c>
      <c r="C4746" s="2">
        <f t="shared" si="1"/>
        <v>0.379395</v>
      </c>
    </row>
    <row r="4747">
      <c r="A4747" s="1">
        <v>4746.0</v>
      </c>
      <c r="B4747" s="1">
        <v>2406.249268</v>
      </c>
      <c r="C4747" s="2">
        <f t="shared" si="1"/>
        <v>1.759277</v>
      </c>
    </row>
    <row r="4748">
      <c r="A4748" s="1">
        <v>4747.0</v>
      </c>
      <c r="B4748" s="1">
        <v>2408.008545</v>
      </c>
      <c r="C4748" s="2">
        <f t="shared" si="1"/>
        <v>0.618408</v>
      </c>
    </row>
    <row r="4749">
      <c r="A4749" s="1">
        <v>4748.0</v>
      </c>
      <c r="B4749" s="1">
        <v>2408.626953</v>
      </c>
      <c r="C4749" s="2">
        <f t="shared" si="1"/>
        <v>0.155762</v>
      </c>
    </row>
    <row r="4750">
      <c r="A4750" s="1">
        <v>4749.0</v>
      </c>
      <c r="B4750" s="1">
        <v>2408.782715</v>
      </c>
      <c r="C4750" s="2">
        <f t="shared" si="1"/>
        <v>0.495849</v>
      </c>
    </row>
    <row r="4751">
      <c r="A4751" s="1">
        <v>4750.0</v>
      </c>
      <c r="B4751" s="1">
        <v>2409.278564</v>
      </c>
      <c r="C4751" s="2">
        <f t="shared" si="1"/>
        <v>0.591309</v>
      </c>
    </row>
    <row r="4752">
      <c r="A4752" s="1">
        <v>4751.0</v>
      </c>
      <c r="B4752" s="1">
        <v>2409.869873</v>
      </c>
      <c r="C4752" s="2">
        <f t="shared" si="1"/>
        <v>0.203369</v>
      </c>
    </row>
    <row r="4753">
      <c r="A4753" s="1">
        <v>4752.0</v>
      </c>
      <c r="B4753" s="1">
        <v>2410.073242</v>
      </c>
      <c r="C4753" s="2">
        <f t="shared" si="1"/>
        <v>0.344727</v>
      </c>
    </row>
    <row r="4754">
      <c r="A4754" s="1">
        <v>4753.0</v>
      </c>
      <c r="B4754" s="1">
        <v>2410.417969</v>
      </c>
      <c r="C4754" s="2">
        <f t="shared" si="1"/>
        <v>0.217773</v>
      </c>
    </row>
    <row r="4755">
      <c r="A4755" s="1">
        <v>4754.0</v>
      </c>
      <c r="B4755" s="1">
        <v>2410.635742</v>
      </c>
      <c r="C4755" s="2">
        <f t="shared" si="1"/>
        <v>0.186768</v>
      </c>
    </row>
    <row r="4756">
      <c r="A4756" s="1">
        <v>4755.0</v>
      </c>
      <c r="B4756" s="1">
        <v>2410.82251</v>
      </c>
      <c r="C4756" s="2">
        <f t="shared" si="1"/>
        <v>0.330078</v>
      </c>
    </row>
    <row r="4757">
      <c r="A4757" s="1">
        <v>4756.0</v>
      </c>
      <c r="B4757" s="1">
        <v>2411.152588</v>
      </c>
      <c r="C4757" s="2">
        <f t="shared" si="1"/>
        <v>0.03125</v>
      </c>
    </row>
    <row r="4758">
      <c r="A4758" s="1">
        <v>4757.0</v>
      </c>
      <c r="B4758" s="1">
        <v>2411.183838</v>
      </c>
      <c r="C4758" s="2">
        <f t="shared" si="1"/>
        <v>0.513672</v>
      </c>
    </row>
    <row r="4759">
      <c r="A4759" s="1">
        <v>4758.0</v>
      </c>
      <c r="B4759" s="1">
        <v>2411.69751</v>
      </c>
      <c r="C4759" s="2">
        <f t="shared" si="1"/>
        <v>1.389404</v>
      </c>
    </row>
    <row r="4760">
      <c r="A4760" s="1">
        <v>4759.0</v>
      </c>
      <c r="B4760" s="1">
        <v>2413.086914</v>
      </c>
      <c r="C4760" s="2">
        <f t="shared" si="1"/>
        <v>1.959961</v>
      </c>
    </row>
    <row r="4761">
      <c r="A4761" s="1">
        <v>4760.0</v>
      </c>
      <c r="B4761" s="1">
        <v>2415.046875</v>
      </c>
      <c r="C4761" s="2">
        <f t="shared" si="1"/>
        <v>0.291504</v>
      </c>
    </row>
    <row r="4762">
      <c r="A4762" s="1">
        <v>4761.0</v>
      </c>
      <c r="B4762" s="1">
        <v>2415.338379</v>
      </c>
      <c r="C4762" s="2">
        <f t="shared" si="1"/>
        <v>0.75</v>
      </c>
    </row>
    <row r="4763">
      <c r="A4763" s="1">
        <v>4762.0</v>
      </c>
      <c r="B4763" s="1">
        <v>2416.088379</v>
      </c>
      <c r="C4763" s="2">
        <f t="shared" si="1"/>
        <v>0.170654</v>
      </c>
    </row>
    <row r="4764">
      <c r="A4764" s="1">
        <v>4763.0</v>
      </c>
      <c r="B4764" s="1">
        <v>2416.259033</v>
      </c>
      <c r="C4764" s="2">
        <f t="shared" si="1"/>
        <v>0.056885</v>
      </c>
    </row>
    <row r="4765">
      <c r="A4765" s="1">
        <v>4764.0</v>
      </c>
      <c r="B4765" s="1">
        <v>2416.315918</v>
      </c>
      <c r="C4765" s="2">
        <f t="shared" si="1"/>
        <v>1.126709</v>
      </c>
    </row>
    <row r="4766">
      <c r="A4766" s="1">
        <v>4765.0</v>
      </c>
      <c r="B4766" s="1">
        <v>2417.442627</v>
      </c>
      <c r="C4766" s="2">
        <f t="shared" si="1"/>
        <v>0.157715</v>
      </c>
    </row>
    <row r="4767">
      <c r="A4767" s="1">
        <v>4766.0</v>
      </c>
      <c r="B4767" s="1">
        <v>2417.600342</v>
      </c>
      <c r="C4767" s="2">
        <f t="shared" si="1"/>
        <v>1.004394</v>
      </c>
    </row>
    <row r="4768">
      <c r="A4768" s="1">
        <v>4767.0</v>
      </c>
      <c r="B4768" s="1">
        <v>2418.604736</v>
      </c>
      <c r="C4768" s="2">
        <f t="shared" si="1"/>
        <v>0.388184</v>
      </c>
    </row>
    <row r="4769">
      <c r="A4769" s="1">
        <v>4768.0</v>
      </c>
      <c r="B4769" s="1">
        <v>2418.99292</v>
      </c>
      <c r="C4769" s="2">
        <f t="shared" si="1"/>
        <v>0.021728</v>
      </c>
    </row>
    <row r="4770">
      <c r="A4770" s="1">
        <v>4769.0</v>
      </c>
      <c r="B4770" s="1">
        <v>2419.014648</v>
      </c>
      <c r="C4770" s="2">
        <f t="shared" si="1"/>
        <v>0.625245</v>
      </c>
    </row>
    <row r="4771">
      <c r="A4771" s="1">
        <v>4770.0</v>
      </c>
      <c r="B4771" s="1">
        <v>2419.639893</v>
      </c>
      <c r="C4771" s="2">
        <f t="shared" si="1"/>
        <v>0.085937</v>
      </c>
    </row>
    <row r="4772">
      <c r="A4772" s="1">
        <v>4771.0</v>
      </c>
      <c r="B4772" s="1">
        <v>2419.72583</v>
      </c>
      <c r="C4772" s="2">
        <f t="shared" si="1"/>
        <v>0.055908</v>
      </c>
    </row>
    <row r="4773">
      <c r="A4773" s="1">
        <v>4772.0</v>
      </c>
      <c r="B4773" s="1">
        <v>2419.781738</v>
      </c>
      <c r="C4773" s="2">
        <f t="shared" si="1"/>
        <v>0.076416</v>
      </c>
    </row>
    <row r="4774">
      <c r="A4774" s="1">
        <v>4773.0</v>
      </c>
      <c r="B4774" s="1">
        <v>2419.858154</v>
      </c>
      <c r="C4774" s="2">
        <f t="shared" si="1"/>
        <v>0.414795</v>
      </c>
    </row>
    <row r="4775">
      <c r="A4775" s="1">
        <v>4774.0</v>
      </c>
      <c r="B4775" s="1">
        <v>2420.272949</v>
      </c>
      <c r="C4775" s="2">
        <f t="shared" si="1"/>
        <v>0.821778</v>
      </c>
    </row>
    <row r="4776">
      <c r="A4776" s="1">
        <v>4775.0</v>
      </c>
      <c r="B4776" s="1">
        <v>2421.094727</v>
      </c>
      <c r="C4776" s="2">
        <f t="shared" si="1"/>
        <v>0.60205</v>
      </c>
    </row>
    <row r="4777">
      <c r="A4777" s="1">
        <v>4776.0</v>
      </c>
      <c r="B4777" s="1">
        <v>2421.696777</v>
      </c>
      <c r="C4777" s="2">
        <f t="shared" si="1"/>
        <v>0.327393</v>
      </c>
    </row>
    <row r="4778">
      <c r="A4778" s="1">
        <v>4777.0</v>
      </c>
      <c r="B4778" s="1">
        <v>2422.02417</v>
      </c>
      <c r="C4778" s="2">
        <f t="shared" si="1"/>
        <v>0.926758</v>
      </c>
    </row>
    <row r="4779">
      <c r="A4779" s="1">
        <v>4778.0</v>
      </c>
      <c r="B4779" s="1">
        <v>2422.950928</v>
      </c>
      <c r="C4779" s="2">
        <f t="shared" si="1"/>
        <v>0.521972</v>
      </c>
    </row>
    <row r="4780">
      <c r="A4780" s="1">
        <v>4779.0</v>
      </c>
      <c r="B4780" s="1">
        <v>2423.4729</v>
      </c>
      <c r="C4780" s="2">
        <f t="shared" si="1"/>
        <v>0.114991</v>
      </c>
    </row>
    <row r="4781">
      <c r="A4781" s="1">
        <v>4780.0</v>
      </c>
      <c r="B4781" s="1">
        <v>2423.587891</v>
      </c>
      <c r="C4781" s="2">
        <f t="shared" si="1"/>
        <v>0.154541</v>
      </c>
    </row>
    <row r="4782">
      <c r="A4782" s="1">
        <v>4781.0</v>
      </c>
      <c r="B4782" s="1">
        <v>2423.742432</v>
      </c>
      <c r="C4782" s="2">
        <f t="shared" si="1"/>
        <v>0.218261</v>
      </c>
    </row>
    <row r="4783">
      <c r="A4783" s="1">
        <v>4782.0</v>
      </c>
      <c r="B4783" s="1">
        <v>2423.960693</v>
      </c>
      <c r="C4783" s="2">
        <f t="shared" si="1"/>
        <v>0.16211</v>
      </c>
    </row>
    <row r="4784">
      <c r="A4784" s="1">
        <v>4783.0</v>
      </c>
      <c r="B4784" s="1">
        <v>2424.122803</v>
      </c>
      <c r="C4784" s="2">
        <f t="shared" si="1"/>
        <v>0.572754</v>
      </c>
    </row>
    <row r="4785">
      <c r="A4785" s="1">
        <v>4784.0</v>
      </c>
      <c r="B4785" s="1">
        <v>2424.695557</v>
      </c>
      <c r="C4785" s="2">
        <f t="shared" si="1"/>
        <v>0.223144</v>
      </c>
    </row>
    <row r="4786">
      <c r="A4786" s="1">
        <v>4785.0</v>
      </c>
      <c r="B4786" s="1">
        <v>2424.918701</v>
      </c>
      <c r="C4786" s="2">
        <f t="shared" si="1"/>
        <v>1.081543</v>
      </c>
    </row>
    <row r="4787">
      <c r="A4787" s="1">
        <v>4786.0</v>
      </c>
      <c r="B4787" s="1">
        <v>2426.000244</v>
      </c>
      <c r="C4787" s="2">
        <f t="shared" si="1"/>
        <v>0.690918</v>
      </c>
    </row>
    <row r="4788">
      <c r="A4788" s="1">
        <v>4787.0</v>
      </c>
      <c r="B4788" s="1">
        <v>2426.691162</v>
      </c>
      <c r="C4788" s="2">
        <f t="shared" si="1"/>
        <v>0.47168</v>
      </c>
    </row>
    <row r="4789">
      <c r="A4789" s="1">
        <v>4788.0</v>
      </c>
      <c r="B4789" s="1">
        <v>2427.162842</v>
      </c>
      <c r="C4789" s="2">
        <f t="shared" si="1"/>
        <v>0.471924</v>
      </c>
    </row>
    <row r="4790">
      <c r="A4790" s="1">
        <v>4789.0</v>
      </c>
      <c r="B4790" s="1">
        <v>2427.634766</v>
      </c>
      <c r="C4790" s="2">
        <f t="shared" si="1"/>
        <v>0.054199</v>
      </c>
    </row>
    <row r="4791">
      <c r="A4791" s="1">
        <v>4790.0</v>
      </c>
      <c r="B4791" s="1">
        <v>2427.688965</v>
      </c>
      <c r="C4791" s="2">
        <f t="shared" si="1"/>
        <v>0.156494</v>
      </c>
    </row>
    <row r="4792">
      <c r="A4792" s="1">
        <v>4791.0</v>
      </c>
      <c r="B4792" s="1">
        <v>2427.845459</v>
      </c>
      <c r="C4792" s="2">
        <f t="shared" si="1"/>
        <v>2.220459</v>
      </c>
    </row>
    <row r="4793">
      <c r="A4793" s="1">
        <v>4792.0</v>
      </c>
      <c r="B4793" s="1">
        <v>2430.065918</v>
      </c>
      <c r="C4793" s="2">
        <f t="shared" si="1"/>
        <v>1.154541</v>
      </c>
    </row>
    <row r="4794">
      <c r="A4794" s="1">
        <v>4793.0</v>
      </c>
      <c r="B4794" s="1">
        <v>2431.220459</v>
      </c>
      <c r="C4794" s="2">
        <f t="shared" si="1"/>
        <v>1.254639</v>
      </c>
    </row>
    <row r="4795">
      <c r="A4795" s="1">
        <v>4794.0</v>
      </c>
      <c r="B4795" s="1">
        <v>2432.475098</v>
      </c>
      <c r="C4795" s="2">
        <f t="shared" si="1"/>
        <v>0.175048</v>
      </c>
    </row>
    <row r="4796">
      <c r="A4796" s="1">
        <v>4795.0</v>
      </c>
      <c r="B4796" s="1">
        <v>2432.650146</v>
      </c>
      <c r="C4796" s="2">
        <f t="shared" si="1"/>
        <v>1.323731</v>
      </c>
    </row>
    <row r="4797">
      <c r="A4797" s="1">
        <v>4796.0</v>
      </c>
      <c r="B4797" s="1">
        <v>2433.973877</v>
      </c>
      <c r="C4797" s="2">
        <f t="shared" si="1"/>
        <v>0.722656</v>
      </c>
    </row>
    <row r="4798">
      <c r="A4798" s="1">
        <v>4797.0</v>
      </c>
      <c r="B4798" s="1">
        <v>2434.696533</v>
      </c>
      <c r="C4798" s="2">
        <f t="shared" si="1"/>
        <v>0.23169</v>
      </c>
    </row>
    <row r="4799">
      <c r="A4799" s="1">
        <v>4798.0</v>
      </c>
      <c r="B4799" s="1">
        <v>2434.928223</v>
      </c>
      <c r="C4799" s="2">
        <f t="shared" si="1"/>
        <v>0.904052</v>
      </c>
    </row>
    <row r="4800">
      <c r="A4800" s="1">
        <v>4799.0</v>
      </c>
      <c r="B4800" s="1">
        <v>2435.832275</v>
      </c>
      <c r="C4800" s="2">
        <f t="shared" si="1"/>
        <v>1.271729</v>
      </c>
    </row>
    <row r="4801">
      <c r="A4801" s="1">
        <v>4800.0</v>
      </c>
      <c r="B4801" s="1">
        <v>2437.104004</v>
      </c>
      <c r="C4801" s="2">
        <f t="shared" si="1"/>
        <v>0.054687</v>
      </c>
    </row>
    <row r="4802">
      <c r="A4802" s="1">
        <v>4801.0</v>
      </c>
      <c r="B4802" s="1">
        <v>2437.158691</v>
      </c>
      <c r="C4802" s="2">
        <f t="shared" si="1"/>
        <v>0.186768</v>
      </c>
    </row>
    <row r="4803">
      <c r="A4803" s="1">
        <v>4802.0</v>
      </c>
      <c r="B4803" s="1">
        <v>2437.345459</v>
      </c>
      <c r="C4803" s="2">
        <f t="shared" si="1"/>
        <v>0.144531</v>
      </c>
    </row>
    <row r="4804">
      <c r="A4804" s="1">
        <v>4803.0</v>
      </c>
      <c r="B4804" s="1">
        <v>2437.48999</v>
      </c>
      <c r="C4804" s="2">
        <f t="shared" si="1"/>
        <v>2.072266</v>
      </c>
    </row>
    <row r="4805">
      <c r="A4805" s="1">
        <v>4804.0</v>
      </c>
      <c r="B4805" s="1">
        <v>2439.562256</v>
      </c>
      <c r="C4805" s="2">
        <f t="shared" si="1"/>
        <v>0.521728</v>
      </c>
    </row>
    <row r="4806">
      <c r="A4806" s="1">
        <v>4805.0</v>
      </c>
      <c r="B4806" s="1">
        <v>2440.083984</v>
      </c>
      <c r="C4806" s="2">
        <f t="shared" si="1"/>
        <v>0.115235</v>
      </c>
    </row>
    <row r="4807">
      <c r="A4807" s="1">
        <v>4806.0</v>
      </c>
      <c r="B4807" s="1">
        <v>2440.199219</v>
      </c>
      <c r="C4807" s="2">
        <f t="shared" si="1"/>
        <v>0.512939</v>
      </c>
    </row>
    <row r="4808">
      <c r="A4808" s="1">
        <v>4807.0</v>
      </c>
      <c r="B4808" s="1">
        <v>2440.712158</v>
      </c>
      <c r="C4808" s="2">
        <f t="shared" si="1"/>
        <v>0.064697</v>
      </c>
    </row>
    <row r="4809">
      <c r="A4809" s="1">
        <v>4808.0</v>
      </c>
      <c r="B4809" s="1">
        <v>2440.776855</v>
      </c>
      <c r="C4809" s="2">
        <f t="shared" si="1"/>
        <v>0.71045</v>
      </c>
    </row>
    <row r="4810">
      <c r="A4810" s="1">
        <v>4809.0</v>
      </c>
      <c r="B4810" s="1">
        <v>2441.487305</v>
      </c>
      <c r="C4810" s="2">
        <f t="shared" si="1"/>
        <v>0.095215</v>
      </c>
    </row>
    <row r="4811">
      <c r="A4811" s="1">
        <v>4810.0</v>
      </c>
      <c r="B4811" s="1">
        <v>2441.58252</v>
      </c>
      <c r="C4811" s="2">
        <f t="shared" si="1"/>
        <v>1.004394</v>
      </c>
    </row>
    <row r="4812">
      <c r="A4812" s="1">
        <v>4811.0</v>
      </c>
      <c r="B4812" s="1">
        <v>2442.586914</v>
      </c>
      <c r="C4812" s="2">
        <f t="shared" si="1"/>
        <v>0.639893</v>
      </c>
    </row>
    <row r="4813">
      <c r="A4813" s="1">
        <v>4812.0</v>
      </c>
      <c r="B4813" s="1">
        <v>2443.226807</v>
      </c>
      <c r="C4813" s="2">
        <f t="shared" si="1"/>
        <v>0.106201</v>
      </c>
    </row>
    <row r="4814">
      <c r="A4814" s="1">
        <v>4813.0</v>
      </c>
      <c r="B4814" s="1">
        <v>2443.333008</v>
      </c>
      <c r="C4814" s="2">
        <f t="shared" si="1"/>
        <v>0.296875</v>
      </c>
    </row>
    <row r="4815">
      <c r="A4815" s="1">
        <v>4814.0</v>
      </c>
      <c r="B4815" s="1">
        <v>2443.629883</v>
      </c>
      <c r="C4815" s="2">
        <f t="shared" si="1"/>
        <v>0.2854</v>
      </c>
    </row>
    <row r="4816">
      <c r="A4816" s="1">
        <v>4815.0</v>
      </c>
      <c r="B4816" s="1">
        <v>2443.915283</v>
      </c>
      <c r="C4816" s="2">
        <f t="shared" si="1"/>
        <v>0.272217</v>
      </c>
    </row>
    <row r="4817">
      <c r="A4817" s="1">
        <v>4816.0</v>
      </c>
      <c r="B4817" s="1">
        <v>2444.1875</v>
      </c>
      <c r="C4817" s="2">
        <f t="shared" si="1"/>
        <v>0.289551</v>
      </c>
    </row>
    <row r="4818">
      <c r="A4818" s="1">
        <v>4817.0</v>
      </c>
      <c r="B4818" s="1">
        <v>2444.477051</v>
      </c>
      <c r="C4818" s="2">
        <f t="shared" si="1"/>
        <v>0.456054</v>
      </c>
    </row>
    <row r="4819">
      <c r="A4819" s="1">
        <v>4818.0</v>
      </c>
      <c r="B4819" s="1">
        <v>2444.933105</v>
      </c>
      <c r="C4819" s="2">
        <f t="shared" si="1"/>
        <v>0.398682</v>
      </c>
    </row>
    <row r="4820">
      <c r="A4820" s="1">
        <v>4819.0</v>
      </c>
      <c r="B4820" s="1">
        <v>2445.331787</v>
      </c>
      <c r="C4820" s="2">
        <f t="shared" si="1"/>
        <v>0.320068</v>
      </c>
    </row>
    <row r="4821">
      <c r="A4821" s="1">
        <v>4820.0</v>
      </c>
      <c r="B4821" s="1">
        <v>2445.651855</v>
      </c>
      <c r="C4821" s="2">
        <f t="shared" si="1"/>
        <v>0.072754</v>
      </c>
    </row>
    <row r="4822">
      <c r="A4822" s="1">
        <v>4821.0</v>
      </c>
      <c r="B4822" s="1">
        <v>2445.724609</v>
      </c>
      <c r="C4822" s="2">
        <f t="shared" si="1"/>
        <v>0.070069</v>
      </c>
    </row>
    <row r="4823">
      <c r="A4823" s="1">
        <v>4822.0</v>
      </c>
      <c r="B4823" s="1">
        <v>2445.794678</v>
      </c>
      <c r="C4823" s="2">
        <f t="shared" si="1"/>
        <v>0.730468</v>
      </c>
    </row>
    <row r="4824">
      <c r="A4824" s="1">
        <v>4823.0</v>
      </c>
      <c r="B4824" s="1">
        <v>2446.525146</v>
      </c>
      <c r="C4824" s="2">
        <f t="shared" si="1"/>
        <v>0.962891</v>
      </c>
    </row>
    <row r="4825">
      <c r="A4825" s="1">
        <v>4824.0</v>
      </c>
      <c r="B4825" s="1">
        <v>2447.488037</v>
      </c>
      <c r="C4825" s="2">
        <f t="shared" si="1"/>
        <v>0.361084</v>
      </c>
    </row>
    <row r="4826">
      <c r="A4826" s="1">
        <v>4825.0</v>
      </c>
      <c r="B4826" s="1">
        <v>2447.849121</v>
      </c>
      <c r="C4826" s="2">
        <f t="shared" si="1"/>
        <v>0.328369</v>
      </c>
    </row>
    <row r="4827">
      <c r="A4827" s="1">
        <v>4826.0</v>
      </c>
      <c r="B4827" s="1">
        <v>2448.17749</v>
      </c>
      <c r="C4827" s="2">
        <f t="shared" si="1"/>
        <v>0.200928</v>
      </c>
    </row>
    <row r="4828">
      <c r="A4828" s="1">
        <v>4827.0</v>
      </c>
      <c r="B4828" s="1">
        <v>2448.378418</v>
      </c>
      <c r="C4828" s="2">
        <f t="shared" si="1"/>
        <v>0.091309</v>
      </c>
    </row>
    <row r="4829">
      <c r="A4829" s="1">
        <v>4828.0</v>
      </c>
      <c r="B4829" s="1">
        <v>2448.469727</v>
      </c>
      <c r="C4829" s="2">
        <f t="shared" si="1"/>
        <v>0.124023</v>
      </c>
    </row>
    <row r="4830">
      <c r="A4830" s="1">
        <v>4829.0</v>
      </c>
      <c r="B4830" s="1">
        <v>2448.59375</v>
      </c>
      <c r="C4830" s="2">
        <f t="shared" si="1"/>
        <v>0.0896</v>
      </c>
    </row>
    <row r="4831">
      <c r="A4831" s="1">
        <v>4830.0</v>
      </c>
      <c r="B4831" s="1">
        <v>2448.68335</v>
      </c>
      <c r="C4831" s="2">
        <f t="shared" si="1"/>
        <v>0.716552</v>
      </c>
    </row>
    <row r="4832">
      <c r="A4832" s="1">
        <v>4831.0</v>
      </c>
      <c r="B4832" s="1">
        <v>2449.399902</v>
      </c>
      <c r="C4832" s="2">
        <f t="shared" si="1"/>
        <v>0.32666</v>
      </c>
    </row>
    <row r="4833">
      <c r="A4833" s="1">
        <v>4832.0</v>
      </c>
      <c r="B4833" s="1">
        <v>2449.726562</v>
      </c>
      <c r="C4833" s="2">
        <f t="shared" si="1"/>
        <v>0.046143</v>
      </c>
    </row>
    <row r="4834">
      <c r="A4834" s="1">
        <v>4833.0</v>
      </c>
      <c r="B4834" s="1">
        <v>2449.772705</v>
      </c>
      <c r="C4834" s="2">
        <f t="shared" si="1"/>
        <v>0.244141</v>
      </c>
    </row>
    <row r="4835">
      <c r="A4835" s="1">
        <v>4834.0</v>
      </c>
      <c r="B4835" s="1">
        <v>2450.016846</v>
      </c>
      <c r="C4835" s="2">
        <f t="shared" si="1"/>
        <v>0.015381</v>
      </c>
    </row>
    <row r="4836">
      <c r="A4836" s="1">
        <v>4835.0</v>
      </c>
      <c r="B4836" s="1">
        <v>2450.032227</v>
      </c>
      <c r="C4836" s="2">
        <f t="shared" si="1"/>
        <v>0.885253</v>
      </c>
    </row>
    <row r="4837">
      <c r="A4837" s="1">
        <v>4836.0</v>
      </c>
      <c r="B4837" s="1">
        <v>2450.91748</v>
      </c>
      <c r="C4837" s="2">
        <f t="shared" si="1"/>
        <v>0.414795</v>
      </c>
    </row>
    <row r="4838">
      <c r="A4838" s="1">
        <v>4837.0</v>
      </c>
      <c r="B4838" s="1">
        <v>2451.332275</v>
      </c>
      <c r="C4838" s="2">
        <f t="shared" si="1"/>
        <v>0.498536</v>
      </c>
    </row>
    <row r="4839">
      <c r="A4839" s="1">
        <v>4838.0</v>
      </c>
      <c r="B4839" s="1">
        <v>2451.830811</v>
      </c>
      <c r="C4839" s="2">
        <f t="shared" si="1"/>
        <v>0.297607</v>
      </c>
    </row>
    <row r="4840">
      <c r="A4840" s="1">
        <v>4839.0</v>
      </c>
      <c r="B4840" s="1">
        <v>2452.128418</v>
      </c>
      <c r="C4840" s="2">
        <f t="shared" si="1"/>
        <v>0.149414</v>
      </c>
    </row>
    <row r="4841">
      <c r="A4841" s="1">
        <v>4840.0</v>
      </c>
      <c r="B4841" s="1">
        <v>2452.277832</v>
      </c>
      <c r="C4841" s="2">
        <f t="shared" si="1"/>
        <v>0.128418</v>
      </c>
    </row>
    <row r="4842">
      <c r="A4842" s="1">
        <v>4841.0</v>
      </c>
      <c r="B4842" s="1">
        <v>2452.40625</v>
      </c>
      <c r="C4842" s="2">
        <f t="shared" si="1"/>
        <v>0.724121</v>
      </c>
    </row>
    <row r="4843">
      <c r="A4843" s="1">
        <v>4842.0</v>
      </c>
      <c r="B4843" s="1">
        <v>2453.130371</v>
      </c>
      <c r="C4843" s="2">
        <f t="shared" si="1"/>
        <v>0.683838</v>
      </c>
    </row>
    <row r="4844">
      <c r="A4844" s="1">
        <v>4843.0</v>
      </c>
      <c r="B4844" s="1">
        <v>2453.814209</v>
      </c>
      <c r="C4844" s="2">
        <f t="shared" si="1"/>
        <v>0.70166</v>
      </c>
    </row>
    <row r="4845">
      <c r="A4845" s="1">
        <v>4844.0</v>
      </c>
      <c r="B4845" s="1">
        <v>2454.515869</v>
      </c>
      <c r="C4845" s="2">
        <f t="shared" si="1"/>
        <v>1.12207</v>
      </c>
    </row>
    <row r="4846">
      <c r="A4846" s="1">
        <v>4845.0</v>
      </c>
      <c r="B4846" s="1">
        <v>2455.637939</v>
      </c>
      <c r="C4846" s="2">
        <f t="shared" si="1"/>
        <v>0.288331</v>
      </c>
    </row>
    <row r="4847">
      <c r="A4847" s="1">
        <v>4846.0</v>
      </c>
      <c r="B4847" s="1">
        <v>2455.92627</v>
      </c>
      <c r="C4847" s="2">
        <f t="shared" si="1"/>
        <v>0.294433</v>
      </c>
    </row>
    <row r="4848">
      <c r="A4848" s="1">
        <v>4847.0</v>
      </c>
      <c r="B4848" s="1">
        <v>2456.220703</v>
      </c>
      <c r="C4848" s="2">
        <f t="shared" si="1"/>
        <v>0.616699</v>
      </c>
    </row>
    <row r="4849">
      <c r="A4849" s="1">
        <v>4848.0</v>
      </c>
      <c r="B4849" s="1">
        <v>2456.837402</v>
      </c>
      <c r="C4849" s="2">
        <f t="shared" si="1"/>
        <v>0.046631</v>
      </c>
    </row>
    <row r="4850">
      <c r="A4850" s="1">
        <v>4849.0</v>
      </c>
      <c r="B4850" s="1">
        <v>2456.884033</v>
      </c>
      <c r="C4850" s="2">
        <f t="shared" si="1"/>
        <v>1.729248</v>
      </c>
    </row>
    <row r="4851">
      <c r="A4851" s="1">
        <v>4850.0</v>
      </c>
      <c r="B4851" s="1">
        <v>2458.613281</v>
      </c>
      <c r="C4851" s="2">
        <f t="shared" si="1"/>
        <v>1.263672</v>
      </c>
    </row>
    <row r="4852">
      <c r="A4852" s="1">
        <v>4851.0</v>
      </c>
      <c r="B4852" s="1">
        <v>2459.876953</v>
      </c>
      <c r="C4852" s="2">
        <f t="shared" si="1"/>
        <v>0.865723</v>
      </c>
    </row>
    <row r="4853">
      <c r="A4853" s="1">
        <v>4852.0</v>
      </c>
      <c r="B4853" s="1">
        <v>2460.742676</v>
      </c>
      <c r="C4853" s="2">
        <f t="shared" si="1"/>
        <v>0.20166</v>
      </c>
    </row>
    <row r="4854">
      <c r="A4854" s="1">
        <v>4853.0</v>
      </c>
      <c r="B4854" s="1">
        <v>2460.944336</v>
      </c>
      <c r="C4854" s="2">
        <f t="shared" si="1"/>
        <v>0.312988</v>
      </c>
    </row>
    <row r="4855">
      <c r="A4855" s="1">
        <v>4854.0</v>
      </c>
      <c r="B4855" s="1">
        <v>2461.257324</v>
      </c>
      <c r="C4855" s="2">
        <f t="shared" si="1"/>
        <v>0.204346</v>
      </c>
    </row>
    <row r="4856">
      <c r="A4856" s="1">
        <v>4855.0</v>
      </c>
      <c r="B4856" s="1">
        <v>2461.46167</v>
      </c>
      <c r="C4856" s="2">
        <f t="shared" si="1"/>
        <v>0.055176</v>
      </c>
    </row>
    <row r="4857">
      <c r="A4857" s="1">
        <v>4856.0</v>
      </c>
      <c r="B4857" s="1">
        <v>2461.516846</v>
      </c>
      <c r="C4857" s="2">
        <f t="shared" si="1"/>
        <v>1.850342</v>
      </c>
    </row>
    <row r="4858">
      <c r="A4858" s="1">
        <v>4857.0</v>
      </c>
      <c r="B4858" s="1">
        <v>2463.367188</v>
      </c>
      <c r="C4858" s="2">
        <f t="shared" si="1"/>
        <v>0.944091</v>
      </c>
    </row>
    <row r="4859">
      <c r="A4859" s="1">
        <v>4858.0</v>
      </c>
      <c r="B4859" s="1">
        <v>2464.311279</v>
      </c>
      <c r="C4859" s="2">
        <f t="shared" si="1"/>
        <v>0.637207</v>
      </c>
    </row>
    <row r="4860">
      <c r="A4860" s="1">
        <v>4859.0</v>
      </c>
      <c r="B4860" s="1">
        <v>2464.948486</v>
      </c>
      <c r="C4860" s="2">
        <f t="shared" si="1"/>
        <v>0.414063</v>
      </c>
    </row>
    <row r="4861">
      <c r="A4861" s="1">
        <v>4860.0</v>
      </c>
      <c r="B4861" s="1">
        <v>2465.362549</v>
      </c>
      <c r="C4861" s="2">
        <f t="shared" si="1"/>
        <v>0.01123</v>
      </c>
    </row>
    <row r="4862">
      <c r="A4862" s="1">
        <v>4861.0</v>
      </c>
      <c r="B4862" s="1">
        <v>2465.373779</v>
      </c>
      <c r="C4862" s="2">
        <f t="shared" si="1"/>
        <v>0.206299</v>
      </c>
    </row>
    <row r="4863">
      <c r="A4863" s="1">
        <v>4862.0</v>
      </c>
      <c r="B4863" s="1">
        <v>2465.580078</v>
      </c>
      <c r="C4863" s="2">
        <f t="shared" si="1"/>
        <v>0.092774</v>
      </c>
    </row>
    <row r="4864">
      <c r="A4864" s="1">
        <v>4863.0</v>
      </c>
      <c r="B4864" s="1">
        <v>2465.672852</v>
      </c>
      <c r="C4864" s="2">
        <f t="shared" si="1"/>
        <v>1.28833</v>
      </c>
    </row>
    <row r="4865">
      <c r="A4865" s="1">
        <v>4864.0</v>
      </c>
      <c r="B4865" s="1">
        <v>2466.961182</v>
      </c>
      <c r="C4865" s="2">
        <f t="shared" si="1"/>
        <v>0.193359</v>
      </c>
    </row>
    <row r="4866">
      <c r="A4866" s="1">
        <v>4865.0</v>
      </c>
      <c r="B4866" s="1">
        <v>2467.154541</v>
      </c>
      <c r="C4866" s="2">
        <f t="shared" si="1"/>
        <v>0.17334</v>
      </c>
    </row>
    <row r="4867">
      <c r="A4867" s="1">
        <v>4866.0</v>
      </c>
      <c r="B4867" s="1">
        <v>2467.327881</v>
      </c>
      <c r="C4867" s="2">
        <f t="shared" si="1"/>
        <v>0.252197</v>
      </c>
    </row>
    <row r="4868">
      <c r="A4868" s="1">
        <v>4867.0</v>
      </c>
      <c r="B4868" s="1">
        <v>2467.580078</v>
      </c>
      <c r="C4868" s="2">
        <f t="shared" si="1"/>
        <v>0.457031</v>
      </c>
    </row>
    <row r="4869">
      <c r="A4869" s="1">
        <v>4868.0</v>
      </c>
      <c r="B4869" s="1">
        <v>2468.037109</v>
      </c>
      <c r="C4869" s="2">
        <f t="shared" si="1"/>
        <v>0.540039</v>
      </c>
    </row>
    <row r="4870">
      <c r="A4870" s="1">
        <v>4869.0</v>
      </c>
      <c r="B4870" s="1">
        <v>2468.577148</v>
      </c>
      <c r="C4870" s="2">
        <f t="shared" si="1"/>
        <v>0.011231</v>
      </c>
    </row>
    <row r="4871">
      <c r="A4871" s="1">
        <v>4870.0</v>
      </c>
      <c r="B4871" s="1">
        <v>2468.588379</v>
      </c>
      <c r="C4871" s="2">
        <f t="shared" si="1"/>
        <v>0.32959</v>
      </c>
    </row>
    <row r="4872">
      <c r="A4872" s="1">
        <v>4871.0</v>
      </c>
      <c r="B4872" s="1">
        <v>2468.917969</v>
      </c>
      <c r="C4872" s="2">
        <f t="shared" si="1"/>
        <v>1.046631</v>
      </c>
    </row>
    <row r="4873">
      <c r="A4873" s="1">
        <v>4872.0</v>
      </c>
      <c r="B4873" s="1">
        <v>2469.9646</v>
      </c>
      <c r="C4873" s="2">
        <f t="shared" si="1"/>
        <v>0.18164</v>
      </c>
    </row>
    <row r="4874">
      <c r="A4874" s="1">
        <v>4873.0</v>
      </c>
      <c r="B4874" s="1">
        <v>2470.14624</v>
      </c>
      <c r="C4874" s="2">
        <f t="shared" si="1"/>
        <v>0.588379</v>
      </c>
    </row>
    <row r="4875">
      <c r="A4875" s="1">
        <v>4874.0</v>
      </c>
      <c r="B4875" s="1">
        <v>2470.734619</v>
      </c>
      <c r="C4875" s="2">
        <f t="shared" si="1"/>
        <v>0.094971</v>
      </c>
    </row>
    <row r="4876">
      <c r="A4876" s="1">
        <v>4875.0</v>
      </c>
      <c r="B4876" s="1">
        <v>2470.82959</v>
      </c>
      <c r="C4876" s="2">
        <f t="shared" si="1"/>
        <v>0.06543</v>
      </c>
    </row>
    <row r="4877">
      <c r="A4877" s="1">
        <v>4876.0</v>
      </c>
      <c r="B4877" s="1">
        <v>2470.89502</v>
      </c>
      <c r="C4877" s="2">
        <f t="shared" si="1"/>
        <v>0.076904</v>
      </c>
    </row>
    <row r="4878">
      <c r="A4878" s="1">
        <v>4877.0</v>
      </c>
      <c r="B4878" s="1">
        <v>2470.971924</v>
      </c>
      <c r="C4878" s="2">
        <f t="shared" si="1"/>
        <v>2.19873</v>
      </c>
    </row>
    <row r="4879">
      <c r="A4879" s="1">
        <v>4878.0</v>
      </c>
      <c r="B4879" s="1">
        <v>2473.170654</v>
      </c>
      <c r="C4879" s="2">
        <f t="shared" si="1"/>
        <v>0.062989</v>
      </c>
    </row>
    <row r="4880">
      <c r="A4880" s="1">
        <v>4879.0</v>
      </c>
      <c r="B4880" s="1">
        <v>2473.233643</v>
      </c>
      <c r="C4880" s="2">
        <f t="shared" si="1"/>
        <v>0.101806</v>
      </c>
    </row>
    <row r="4881">
      <c r="A4881" s="1">
        <v>4880.0</v>
      </c>
      <c r="B4881" s="1">
        <v>2473.335449</v>
      </c>
      <c r="C4881" s="2">
        <f t="shared" si="1"/>
        <v>0.025635</v>
      </c>
    </row>
    <row r="4882">
      <c r="A4882" s="1">
        <v>4881.0</v>
      </c>
      <c r="B4882" s="1">
        <v>2473.361084</v>
      </c>
      <c r="C4882" s="2">
        <f t="shared" si="1"/>
        <v>0.030762</v>
      </c>
    </row>
    <row r="4883">
      <c r="A4883" s="1">
        <v>4882.0</v>
      </c>
      <c r="B4883" s="1">
        <v>2473.391846</v>
      </c>
      <c r="C4883" s="2">
        <f t="shared" si="1"/>
        <v>0.467285</v>
      </c>
    </row>
    <row r="4884">
      <c r="A4884" s="1">
        <v>4883.0</v>
      </c>
      <c r="B4884" s="1">
        <v>2473.859131</v>
      </c>
      <c r="C4884" s="2">
        <f t="shared" si="1"/>
        <v>1.881592</v>
      </c>
    </row>
    <row r="4885">
      <c r="A4885" s="1">
        <v>4884.0</v>
      </c>
      <c r="B4885" s="1">
        <v>2475.740723</v>
      </c>
      <c r="C4885" s="2">
        <f t="shared" si="1"/>
        <v>0.986816</v>
      </c>
    </row>
    <row r="4886">
      <c r="A4886" s="1">
        <v>4885.0</v>
      </c>
      <c r="B4886" s="1">
        <v>2476.727539</v>
      </c>
      <c r="C4886" s="2">
        <f t="shared" si="1"/>
        <v>1.238281</v>
      </c>
    </row>
    <row r="4887">
      <c r="A4887" s="1">
        <v>4886.0</v>
      </c>
      <c r="B4887" s="1">
        <v>2477.96582</v>
      </c>
      <c r="C4887" s="2">
        <f t="shared" si="1"/>
        <v>0.569092</v>
      </c>
    </row>
    <row r="4888">
      <c r="A4888" s="1">
        <v>4887.0</v>
      </c>
      <c r="B4888" s="1">
        <v>2478.534912</v>
      </c>
      <c r="C4888" s="2">
        <f t="shared" si="1"/>
        <v>0.329346</v>
      </c>
    </row>
    <row r="4889">
      <c r="A4889" s="1">
        <v>4888.0</v>
      </c>
      <c r="B4889" s="1">
        <v>2478.864258</v>
      </c>
      <c r="C4889" s="2">
        <f t="shared" si="1"/>
        <v>0.394043</v>
      </c>
    </row>
    <row r="4890">
      <c r="A4890" s="1">
        <v>4889.0</v>
      </c>
      <c r="B4890" s="1">
        <v>2479.258301</v>
      </c>
      <c r="C4890" s="2">
        <f t="shared" si="1"/>
        <v>0.308594</v>
      </c>
    </row>
    <row r="4891">
      <c r="A4891" s="1">
        <v>4890.0</v>
      </c>
      <c r="B4891" s="1">
        <v>2479.566895</v>
      </c>
      <c r="C4891" s="2">
        <f t="shared" si="1"/>
        <v>0.23706</v>
      </c>
    </row>
    <row r="4892">
      <c r="A4892" s="1">
        <v>4891.0</v>
      </c>
      <c r="B4892" s="1">
        <v>2479.803955</v>
      </c>
      <c r="C4892" s="2">
        <f t="shared" si="1"/>
        <v>0.121582</v>
      </c>
    </row>
    <row r="4893">
      <c r="A4893" s="1">
        <v>4892.0</v>
      </c>
      <c r="B4893" s="1">
        <v>2479.925537</v>
      </c>
      <c r="C4893" s="2">
        <f t="shared" si="1"/>
        <v>0.880371</v>
      </c>
    </row>
    <row r="4894">
      <c r="A4894" s="1">
        <v>4893.0</v>
      </c>
      <c r="B4894" s="1">
        <v>2480.805908</v>
      </c>
      <c r="C4894" s="2">
        <f t="shared" si="1"/>
        <v>0.509033</v>
      </c>
    </row>
    <row r="4895">
      <c r="A4895" s="1">
        <v>4894.0</v>
      </c>
      <c r="B4895" s="1">
        <v>2481.314941</v>
      </c>
      <c r="C4895" s="2">
        <f t="shared" si="1"/>
        <v>0.337159</v>
      </c>
    </row>
    <row r="4896">
      <c r="A4896" s="1">
        <v>4895.0</v>
      </c>
      <c r="B4896" s="1">
        <v>2481.6521</v>
      </c>
      <c r="C4896" s="2">
        <f t="shared" si="1"/>
        <v>0.564941</v>
      </c>
    </row>
    <row r="4897">
      <c r="A4897" s="1">
        <v>4896.0</v>
      </c>
      <c r="B4897" s="1">
        <v>2482.217041</v>
      </c>
      <c r="C4897" s="2">
        <f t="shared" si="1"/>
        <v>0.077637</v>
      </c>
    </row>
    <row r="4898">
      <c r="A4898" s="1">
        <v>4897.0</v>
      </c>
      <c r="B4898" s="1">
        <v>2482.294678</v>
      </c>
      <c r="C4898" s="2">
        <f t="shared" si="1"/>
        <v>1.179931</v>
      </c>
    </row>
    <row r="4899">
      <c r="A4899" s="1">
        <v>4898.0</v>
      </c>
      <c r="B4899" s="1">
        <v>2483.474609</v>
      </c>
      <c r="C4899" s="2">
        <f t="shared" si="1"/>
        <v>0.407959</v>
      </c>
    </row>
    <row r="4900">
      <c r="A4900" s="1">
        <v>4899.0</v>
      </c>
      <c r="B4900" s="1">
        <v>2483.882568</v>
      </c>
      <c r="C4900" s="2">
        <f t="shared" si="1"/>
        <v>0.355469</v>
      </c>
    </row>
    <row r="4901">
      <c r="A4901" s="1">
        <v>4900.0</v>
      </c>
      <c r="B4901" s="1">
        <v>2484.238037</v>
      </c>
      <c r="C4901" s="2">
        <f t="shared" si="1"/>
        <v>0.031983</v>
      </c>
    </row>
    <row r="4902">
      <c r="A4902" s="1">
        <v>4901.0</v>
      </c>
      <c r="B4902" s="1">
        <v>2484.27002</v>
      </c>
      <c r="C4902" s="2">
        <f t="shared" si="1"/>
        <v>1.143798</v>
      </c>
    </row>
    <row r="4903">
      <c r="A4903" s="1">
        <v>4902.0</v>
      </c>
      <c r="B4903" s="1">
        <v>2485.413818</v>
      </c>
      <c r="C4903" s="2">
        <f t="shared" si="1"/>
        <v>0.809327</v>
      </c>
    </row>
    <row r="4904">
      <c r="A4904" s="1">
        <v>4903.0</v>
      </c>
      <c r="B4904" s="1">
        <v>2486.223145</v>
      </c>
      <c r="C4904" s="2">
        <f t="shared" si="1"/>
        <v>0.026367</v>
      </c>
    </row>
    <row r="4905">
      <c r="A4905" s="1">
        <v>4904.0</v>
      </c>
      <c r="B4905" s="1">
        <v>2486.249512</v>
      </c>
      <c r="C4905" s="2">
        <f t="shared" si="1"/>
        <v>0.275146</v>
      </c>
    </row>
    <row r="4906">
      <c r="A4906" s="1">
        <v>4905.0</v>
      </c>
      <c r="B4906" s="1">
        <v>2486.524658</v>
      </c>
      <c r="C4906" s="2">
        <f t="shared" si="1"/>
        <v>0.157959</v>
      </c>
    </row>
    <row r="4907">
      <c r="A4907" s="1">
        <v>4906.0</v>
      </c>
      <c r="B4907" s="1">
        <v>2486.682617</v>
      </c>
      <c r="C4907" s="2">
        <f t="shared" si="1"/>
        <v>0.610352</v>
      </c>
    </row>
    <row r="4908">
      <c r="A4908" s="1">
        <v>4907.0</v>
      </c>
      <c r="B4908" s="1">
        <v>2487.292969</v>
      </c>
      <c r="C4908" s="2">
        <f t="shared" si="1"/>
        <v>0.116943</v>
      </c>
    </row>
    <row r="4909">
      <c r="A4909" s="1">
        <v>4908.0</v>
      </c>
      <c r="B4909" s="1">
        <v>2487.409912</v>
      </c>
      <c r="C4909" s="2">
        <f t="shared" si="1"/>
        <v>1.930908</v>
      </c>
    </row>
    <row r="4910">
      <c r="A4910" s="1">
        <v>4909.0</v>
      </c>
      <c r="B4910" s="1">
        <v>2489.34082</v>
      </c>
      <c r="C4910" s="2">
        <f t="shared" si="1"/>
        <v>0.47168</v>
      </c>
    </row>
    <row r="4911">
      <c r="A4911" s="1">
        <v>4910.0</v>
      </c>
      <c r="B4911" s="1">
        <v>2489.8125</v>
      </c>
      <c r="C4911" s="2">
        <f t="shared" si="1"/>
        <v>0.561523</v>
      </c>
    </row>
    <row r="4912">
      <c r="A4912" s="1">
        <v>4911.0</v>
      </c>
      <c r="B4912" s="1">
        <v>2490.374023</v>
      </c>
      <c r="C4912" s="2">
        <f t="shared" si="1"/>
        <v>0.192627</v>
      </c>
    </row>
    <row r="4913">
      <c r="A4913" s="1">
        <v>4912.0</v>
      </c>
      <c r="B4913" s="1">
        <v>2490.56665</v>
      </c>
      <c r="C4913" s="2">
        <f t="shared" si="1"/>
        <v>0.145508</v>
      </c>
    </row>
    <row r="4914">
      <c r="A4914" s="1">
        <v>4913.0</v>
      </c>
      <c r="B4914" s="1">
        <v>2490.712158</v>
      </c>
      <c r="C4914" s="2">
        <f t="shared" si="1"/>
        <v>0.060791</v>
      </c>
    </row>
    <row r="4915">
      <c r="A4915" s="1">
        <v>4914.0</v>
      </c>
      <c r="B4915" s="1">
        <v>2490.772949</v>
      </c>
      <c r="C4915" s="2">
        <f t="shared" si="1"/>
        <v>0.690186</v>
      </c>
    </row>
    <row r="4916">
      <c r="A4916" s="1">
        <v>4915.0</v>
      </c>
      <c r="B4916" s="1">
        <v>2491.463135</v>
      </c>
      <c r="C4916" s="2">
        <f t="shared" si="1"/>
        <v>0.260986</v>
      </c>
    </row>
    <row r="4917">
      <c r="A4917" s="1">
        <v>4916.0</v>
      </c>
      <c r="B4917" s="1">
        <v>2491.724121</v>
      </c>
      <c r="C4917" s="2">
        <f t="shared" si="1"/>
        <v>0.071045</v>
      </c>
    </row>
    <row r="4918">
      <c r="A4918" s="1">
        <v>4917.0</v>
      </c>
      <c r="B4918" s="1">
        <v>2491.795166</v>
      </c>
      <c r="C4918" s="2">
        <f t="shared" si="1"/>
        <v>0.771729</v>
      </c>
    </row>
    <row r="4919">
      <c r="A4919" s="1">
        <v>4918.0</v>
      </c>
      <c r="B4919" s="1">
        <v>2492.566895</v>
      </c>
      <c r="C4919" s="2">
        <f t="shared" si="1"/>
        <v>0.077636</v>
      </c>
    </row>
    <row r="4920">
      <c r="A4920" s="1">
        <v>4919.0</v>
      </c>
      <c r="B4920" s="1">
        <v>2492.644531</v>
      </c>
      <c r="C4920" s="2">
        <f t="shared" si="1"/>
        <v>0.377686</v>
      </c>
    </row>
    <row r="4921">
      <c r="A4921" s="1">
        <v>4920.0</v>
      </c>
      <c r="B4921" s="1">
        <v>2493.022217</v>
      </c>
      <c r="C4921" s="2">
        <f t="shared" si="1"/>
        <v>0.884521</v>
      </c>
    </row>
    <row r="4922">
      <c r="A4922" s="1">
        <v>4921.0</v>
      </c>
      <c r="B4922" s="1">
        <v>2493.906738</v>
      </c>
      <c r="C4922" s="2">
        <f t="shared" si="1"/>
        <v>0.915039</v>
      </c>
    </row>
    <row r="4923">
      <c r="A4923" s="1">
        <v>4922.0</v>
      </c>
      <c r="B4923" s="1">
        <v>2494.821777</v>
      </c>
      <c r="C4923" s="2">
        <f t="shared" si="1"/>
        <v>1.495362</v>
      </c>
    </row>
    <row r="4924">
      <c r="A4924" s="1">
        <v>4923.0</v>
      </c>
      <c r="B4924" s="1">
        <v>2496.317139</v>
      </c>
      <c r="C4924" s="2">
        <f t="shared" si="1"/>
        <v>0.243408</v>
      </c>
    </row>
    <row r="4925">
      <c r="A4925" s="1">
        <v>4924.0</v>
      </c>
      <c r="B4925" s="1">
        <v>2496.560547</v>
      </c>
      <c r="C4925" s="2">
        <f t="shared" si="1"/>
        <v>0.293945</v>
      </c>
    </row>
    <row r="4926">
      <c r="A4926" s="1">
        <v>4925.0</v>
      </c>
      <c r="B4926" s="1">
        <v>2496.854492</v>
      </c>
      <c r="C4926" s="2">
        <f t="shared" si="1"/>
        <v>0.825196</v>
      </c>
    </row>
    <row r="4927">
      <c r="A4927" s="1">
        <v>4926.0</v>
      </c>
      <c r="B4927" s="1">
        <v>2497.679688</v>
      </c>
      <c r="C4927" s="2">
        <f t="shared" si="1"/>
        <v>0.405517</v>
      </c>
    </row>
    <row r="4928">
      <c r="A4928" s="1">
        <v>4927.0</v>
      </c>
      <c r="B4928" s="1">
        <v>2498.085205</v>
      </c>
      <c r="C4928" s="2">
        <f t="shared" si="1"/>
        <v>0.007813</v>
      </c>
    </row>
    <row r="4929">
      <c r="A4929" s="1">
        <v>4928.0</v>
      </c>
      <c r="B4929" s="1">
        <v>2498.093018</v>
      </c>
      <c r="C4929" s="2">
        <f t="shared" si="1"/>
        <v>1.32788</v>
      </c>
    </row>
    <row r="4930">
      <c r="A4930" s="1">
        <v>4929.0</v>
      </c>
      <c r="B4930" s="1">
        <v>2499.420898</v>
      </c>
      <c r="C4930" s="2">
        <f t="shared" si="1"/>
        <v>0.333985</v>
      </c>
    </row>
    <row r="4931">
      <c r="A4931" s="1">
        <v>4930.0</v>
      </c>
      <c r="B4931" s="1">
        <v>2499.754883</v>
      </c>
      <c r="C4931" s="2">
        <f t="shared" si="1"/>
        <v>0.013428</v>
      </c>
    </row>
    <row r="4932">
      <c r="A4932" s="1">
        <v>4931.0</v>
      </c>
      <c r="B4932" s="1">
        <v>2499.768311</v>
      </c>
      <c r="C4932" s="2">
        <f t="shared" si="1"/>
        <v>0.401367</v>
      </c>
    </row>
    <row r="4933">
      <c r="A4933" s="1">
        <v>4932.0</v>
      </c>
      <c r="B4933" s="1">
        <v>2500.169678</v>
      </c>
      <c r="C4933" s="2">
        <f t="shared" si="1"/>
        <v>0.19751</v>
      </c>
    </row>
    <row r="4934">
      <c r="A4934" s="1">
        <v>4933.0</v>
      </c>
      <c r="B4934" s="1">
        <v>2500.367188</v>
      </c>
      <c r="C4934" s="2">
        <f t="shared" si="1"/>
        <v>0.083251</v>
      </c>
    </row>
    <row r="4935">
      <c r="A4935" s="1">
        <v>4934.0</v>
      </c>
      <c r="B4935" s="1">
        <v>2500.450439</v>
      </c>
      <c r="C4935" s="2">
        <f t="shared" si="1"/>
        <v>0.034668</v>
      </c>
    </row>
    <row r="4936">
      <c r="A4936" s="1">
        <v>4935.0</v>
      </c>
      <c r="B4936" s="1">
        <v>2500.485107</v>
      </c>
      <c r="C4936" s="2">
        <f t="shared" si="1"/>
        <v>0.538819</v>
      </c>
    </row>
    <row r="4937">
      <c r="A4937" s="1">
        <v>4936.0</v>
      </c>
      <c r="B4937" s="1">
        <v>2501.023926</v>
      </c>
      <c r="C4937" s="2">
        <f t="shared" si="1"/>
        <v>0.749267</v>
      </c>
    </row>
    <row r="4938">
      <c r="A4938" s="1">
        <v>4937.0</v>
      </c>
      <c r="B4938" s="1">
        <v>2501.773193</v>
      </c>
      <c r="C4938" s="2">
        <f t="shared" si="1"/>
        <v>0.682373</v>
      </c>
    </row>
    <row r="4939">
      <c r="A4939" s="1">
        <v>4938.0</v>
      </c>
      <c r="B4939" s="1">
        <v>2502.455566</v>
      </c>
      <c r="C4939" s="2">
        <f t="shared" si="1"/>
        <v>0.431641</v>
      </c>
    </row>
    <row r="4940">
      <c r="A4940" s="1">
        <v>4939.0</v>
      </c>
      <c r="B4940" s="1">
        <v>2502.887207</v>
      </c>
      <c r="C4940" s="2">
        <f t="shared" si="1"/>
        <v>0.473877</v>
      </c>
    </row>
    <row r="4941">
      <c r="A4941" s="1">
        <v>4940.0</v>
      </c>
      <c r="B4941" s="1">
        <v>2503.361084</v>
      </c>
      <c r="C4941" s="2">
        <f t="shared" si="1"/>
        <v>0.973145</v>
      </c>
    </row>
    <row r="4942">
      <c r="A4942" s="1">
        <v>4941.0</v>
      </c>
      <c r="B4942" s="1">
        <v>2504.334229</v>
      </c>
      <c r="C4942" s="2">
        <f t="shared" si="1"/>
        <v>0.141601</v>
      </c>
    </row>
    <row r="4943">
      <c r="A4943" s="1">
        <v>4942.0</v>
      </c>
      <c r="B4943" s="1">
        <v>2504.47583</v>
      </c>
      <c r="C4943" s="2">
        <f t="shared" si="1"/>
        <v>0.335938</v>
      </c>
    </row>
    <row r="4944">
      <c r="A4944" s="1">
        <v>4943.0</v>
      </c>
      <c r="B4944" s="1">
        <v>2504.811768</v>
      </c>
      <c r="C4944" s="2">
        <f t="shared" si="1"/>
        <v>0.25</v>
      </c>
    </row>
    <row r="4945">
      <c r="A4945" s="1">
        <v>4944.0</v>
      </c>
      <c r="B4945" s="1">
        <v>2505.061768</v>
      </c>
      <c r="C4945" s="2">
        <f t="shared" si="1"/>
        <v>0.308105</v>
      </c>
    </row>
    <row r="4946">
      <c r="A4946" s="1">
        <v>4945.0</v>
      </c>
      <c r="B4946" s="1">
        <v>2505.369873</v>
      </c>
      <c r="C4946" s="2">
        <f t="shared" si="1"/>
        <v>1.246338</v>
      </c>
    </row>
    <row r="4947">
      <c r="A4947" s="1">
        <v>4946.0</v>
      </c>
      <c r="B4947" s="1">
        <v>2506.616211</v>
      </c>
      <c r="C4947" s="2">
        <f t="shared" si="1"/>
        <v>0.119385</v>
      </c>
    </row>
    <row r="4948">
      <c r="A4948" s="1">
        <v>4947.0</v>
      </c>
      <c r="B4948" s="1">
        <v>2506.735596</v>
      </c>
      <c r="C4948" s="2">
        <f t="shared" si="1"/>
        <v>0.017578</v>
      </c>
    </row>
    <row r="4949">
      <c r="A4949" s="1">
        <v>4948.0</v>
      </c>
      <c r="B4949" s="1">
        <v>2506.753174</v>
      </c>
      <c r="C4949" s="2">
        <f t="shared" si="1"/>
        <v>0.114746</v>
      </c>
    </row>
    <row r="4950">
      <c r="A4950" s="1">
        <v>4949.0</v>
      </c>
      <c r="B4950" s="1">
        <v>2506.86792</v>
      </c>
      <c r="C4950" s="2">
        <f t="shared" si="1"/>
        <v>1.676269</v>
      </c>
    </row>
    <row r="4951">
      <c r="A4951" s="1">
        <v>4950.0</v>
      </c>
      <c r="B4951" s="1">
        <v>2508.544189</v>
      </c>
      <c r="C4951" s="2">
        <f t="shared" si="1"/>
        <v>0.829834</v>
      </c>
    </row>
    <row r="4952">
      <c r="A4952" s="1">
        <v>4951.0</v>
      </c>
      <c r="B4952" s="1">
        <v>2509.374023</v>
      </c>
      <c r="C4952" s="2">
        <f t="shared" si="1"/>
        <v>0.785157</v>
      </c>
    </row>
    <row r="4953">
      <c r="A4953" s="1">
        <v>4952.0</v>
      </c>
      <c r="B4953" s="1">
        <v>2510.15918</v>
      </c>
      <c r="C4953" s="2">
        <f t="shared" si="1"/>
        <v>1.474853</v>
      </c>
    </row>
    <row r="4954">
      <c r="A4954" s="1">
        <v>4953.0</v>
      </c>
      <c r="B4954" s="1">
        <v>2511.634033</v>
      </c>
      <c r="C4954" s="2">
        <f t="shared" si="1"/>
        <v>0.05835</v>
      </c>
    </row>
    <row r="4955">
      <c r="A4955" s="1">
        <v>4954.0</v>
      </c>
      <c r="B4955" s="1">
        <v>2511.692383</v>
      </c>
      <c r="C4955" s="2">
        <f t="shared" si="1"/>
        <v>0.880615</v>
      </c>
    </row>
    <row r="4956">
      <c r="A4956" s="1">
        <v>4955.0</v>
      </c>
      <c r="B4956" s="1">
        <v>2512.572998</v>
      </c>
      <c r="C4956" s="2">
        <f t="shared" si="1"/>
        <v>0.28125</v>
      </c>
    </row>
    <row r="4957">
      <c r="A4957" s="1">
        <v>4956.0</v>
      </c>
      <c r="B4957" s="1">
        <v>2512.854248</v>
      </c>
      <c r="C4957" s="2">
        <f t="shared" si="1"/>
        <v>0.385986</v>
      </c>
    </row>
    <row r="4958">
      <c r="A4958" s="1">
        <v>4957.0</v>
      </c>
      <c r="B4958" s="1">
        <v>2513.240234</v>
      </c>
      <c r="C4958" s="2">
        <f t="shared" si="1"/>
        <v>0.084229</v>
      </c>
    </row>
    <row r="4959">
      <c r="A4959" s="1">
        <v>4958.0</v>
      </c>
      <c r="B4959" s="1">
        <v>2513.324463</v>
      </c>
      <c r="C4959" s="2">
        <f t="shared" si="1"/>
        <v>0.463867</v>
      </c>
    </row>
    <row r="4960">
      <c r="A4960" s="1">
        <v>4959.0</v>
      </c>
      <c r="B4960" s="1">
        <v>2513.78833</v>
      </c>
      <c r="C4960" s="2">
        <f t="shared" si="1"/>
        <v>0.186768</v>
      </c>
    </row>
    <row r="4961">
      <c r="A4961" s="1">
        <v>4960.0</v>
      </c>
      <c r="B4961" s="1">
        <v>2513.975098</v>
      </c>
      <c r="C4961" s="2">
        <f t="shared" si="1"/>
        <v>0.163818</v>
      </c>
    </row>
    <row r="4962">
      <c r="A4962" s="1">
        <v>4961.0</v>
      </c>
      <c r="B4962" s="1">
        <v>2514.138916</v>
      </c>
      <c r="C4962" s="2">
        <f t="shared" si="1"/>
        <v>0.037109</v>
      </c>
    </row>
    <row r="4963">
      <c r="A4963" s="1">
        <v>4962.0</v>
      </c>
      <c r="B4963" s="1">
        <v>2514.176025</v>
      </c>
      <c r="C4963" s="2">
        <f t="shared" si="1"/>
        <v>0.129639</v>
      </c>
    </row>
    <row r="4964">
      <c r="A4964" s="1">
        <v>4963.0</v>
      </c>
      <c r="B4964" s="1">
        <v>2514.305664</v>
      </c>
      <c r="C4964" s="2">
        <f t="shared" si="1"/>
        <v>0.654541</v>
      </c>
    </row>
    <row r="4965">
      <c r="A4965" s="1">
        <v>4964.0</v>
      </c>
      <c r="B4965" s="1">
        <v>2514.960205</v>
      </c>
      <c r="C4965" s="2">
        <f t="shared" si="1"/>
        <v>2.221436</v>
      </c>
    </row>
    <row r="4966">
      <c r="A4966" s="1">
        <v>4965.0</v>
      </c>
      <c r="B4966" s="1">
        <v>2517.181641</v>
      </c>
      <c r="C4966" s="2">
        <f t="shared" si="1"/>
        <v>0.168701</v>
      </c>
    </row>
    <row r="4967">
      <c r="A4967" s="1">
        <v>4966.0</v>
      </c>
      <c r="B4967" s="1">
        <v>2517.350342</v>
      </c>
      <c r="C4967" s="2">
        <f t="shared" si="1"/>
        <v>0.246582</v>
      </c>
    </row>
    <row r="4968">
      <c r="A4968" s="1">
        <v>4967.0</v>
      </c>
      <c r="B4968" s="1">
        <v>2517.596924</v>
      </c>
      <c r="C4968" s="2">
        <f t="shared" si="1"/>
        <v>0.268799</v>
      </c>
    </row>
    <row r="4969">
      <c r="A4969" s="1">
        <v>4968.0</v>
      </c>
      <c r="B4969" s="1">
        <v>2517.865723</v>
      </c>
      <c r="C4969" s="2">
        <f t="shared" si="1"/>
        <v>0.560302</v>
      </c>
    </row>
    <row r="4970">
      <c r="A4970" s="1">
        <v>4969.0</v>
      </c>
      <c r="B4970" s="1">
        <v>2518.426025</v>
      </c>
      <c r="C4970" s="2">
        <f t="shared" si="1"/>
        <v>0.958496</v>
      </c>
    </row>
    <row r="4971">
      <c r="A4971" s="1">
        <v>4970.0</v>
      </c>
      <c r="B4971" s="1">
        <v>2519.384521</v>
      </c>
      <c r="C4971" s="2">
        <f t="shared" si="1"/>
        <v>0.083252</v>
      </c>
    </row>
    <row r="4972">
      <c r="A4972" s="1">
        <v>4971.0</v>
      </c>
      <c r="B4972" s="1">
        <v>2519.467773</v>
      </c>
      <c r="C4972" s="2">
        <f t="shared" si="1"/>
        <v>0.23169</v>
      </c>
    </row>
    <row r="4973">
      <c r="A4973" s="1">
        <v>4972.0</v>
      </c>
      <c r="B4973" s="1">
        <v>2519.699463</v>
      </c>
      <c r="C4973" s="2">
        <f t="shared" si="1"/>
        <v>0.212646</v>
      </c>
    </row>
    <row r="4974">
      <c r="A4974" s="1">
        <v>4973.0</v>
      </c>
      <c r="B4974" s="1">
        <v>2519.912109</v>
      </c>
      <c r="C4974" s="2">
        <f t="shared" si="1"/>
        <v>0.837647</v>
      </c>
    </row>
    <row r="4975">
      <c r="A4975" s="1">
        <v>4974.0</v>
      </c>
      <c r="B4975" s="1">
        <v>2520.749756</v>
      </c>
      <c r="C4975" s="2">
        <f t="shared" si="1"/>
        <v>0.211426</v>
      </c>
    </row>
    <row r="4976">
      <c r="A4976" s="1">
        <v>4975.0</v>
      </c>
      <c r="B4976" s="1">
        <v>2520.961182</v>
      </c>
      <c r="C4976" s="2">
        <f t="shared" si="1"/>
        <v>0.860107</v>
      </c>
    </row>
    <row r="4977">
      <c r="A4977" s="1">
        <v>4976.0</v>
      </c>
      <c r="B4977" s="1">
        <v>2521.821289</v>
      </c>
      <c r="C4977" s="2">
        <f t="shared" si="1"/>
        <v>0.826172</v>
      </c>
    </row>
    <row r="4978">
      <c r="A4978" s="1">
        <v>4977.0</v>
      </c>
      <c r="B4978" s="1">
        <v>2522.647461</v>
      </c>
      <c r="C4978" s="2">
        <f t="shared" si="1"/>
        <v>0.250488</v>
      </c>
    </row>
    <row r="4979">
      <c r="A4979" s="1">
        <v>4978.0</v>
      </c>
      <c r="B4979" s="1">
        <v>2522.897949</v>
      </c>
      <c r="C4979" s="2">
        <f t="shared" si="1"/>
        <v>0.765869</v>
      </c>
    </row>
    <row r="4980">
      <c r="A4980" s="1">
        <v>4979.0</v>
      </c>
      <c r="B4980" s="1">
        <v>2523.663818</v>
      </c>
      <c r="C4980" s="2">
        <f t="shared" si="1"/>
        <v>0.418946</v>
      </c>
    </row>
    <row r="4981">
      <c r="A4981" s="1">
        <v>4980.0</v>
      </c>
      <c r="B4981" s="1">
        <v>2524.082764</v>
      </c>
      <c r="C4981" s="2">
        <f t="shared" si="1"/>
        <v>2.281738</v>
      </c>
    </row>
    <row r="4982">
      <c r="A4982" s="1">
        <v>4981.0</v>
      </c>
      <c r="B4982" s="1">
        <v>2526.364502</v>
      </c>
      <c r="C4982" s="2">
        <f t="shared" si="1"/>
        <v>0.754639</v>
      </c>
    </row>
    <row r="4983">
      <c r="A4983" s="1">
        <v>4982.0</v>
      </c>
      <c r="B4983" s="1">
        <v>2527.119141</v>
      </c>
      <c r="C4983" s="2">
        <f t="shared" si="1"/>
        <v>0.659423</v>
      </c>
    </row>
    <row r="4984">
      <c r="A4984" s="1">
        <v>4983.0</v>
      </c>
      <c r="B4984" s="1">
        <v>2527.778564</v>
      </c>
      <c r="C4984" s="2">
        <f t="shared" si="1"/>
        <v>0.095948</v>
      </c>
    </row>
    <row r="4985">
      <c r="A4985" s="1">
        <v>4984.0</v>
      </c>
      <c r="B4985" s="1">
        <v>2527.874512</v>
      </c>
      <c r="C4985" s="2">
        <f t="shared" si="1"/>
        <v>0.237793</v>
      </c>
    </row>
    <row r="4986">
      <c r="A4986" s="1">
        <v>4985.0</v>
      </c>
      <c r="B4986" s="1">
        <v>2528.112305</v>
      </c>
      <c r="C4986" s="2">
        <f t="shared" si="1"/>
        <v>0.20581</v>
      </c>
    </row>
    <row r="4987">
      <c r="A4987" s="1">
        <v>4986.0</v>
      </c>
      <c r="B4987" s="1">
        <v>2528.318115</v>
      </c>
      <c r="C4987" s="2">
        <f t="shared" si="1"/>
        <v>0.748535</v>
      </c>
    </row>
    <row r="4988">
      <c r="A4988" s="1">
        <v>4987.0</v>
      </c>
      <c r="B4988" s="1">
        <v>2529.06665</v>
      </c>
      <c r="C4988" s="2">
        <f t="shared" si="1"/>
        <v>1.317871</v>
      </c>
    </row>
    <row r="4989">
      <c r="A4989" s="1">
        <v>4988.0</v>
      </c>
      <c r="B4989" s="1">
        <v>2530.384521</v>
      </c>
      <c r="C4989" s="2">
        <f t="shared" si="1"/>
        <v>0.447266</v>
      </c>
    </row>
    <row r="4990">
      <c r="A4990" s="1">
        <v>4989.0</v>
      </c>
      <c r="B4990" s="1">
        <v>2530.831787</v>
      </c>
      <c r="C4990" s="2">
        <f t="shared" si="1"/>
        <v>0.598633</v>
      </c>
    </row>
    <row r="4991">
      <c r="A4991" s="1">
        <v>4990.0</v>
      </c>
      <c r="B4991" s="1">
        <v>2531.43042</v>
      </c>
      <c r="C4991" s="2">
        <f t="shared" si="1"/>
        <v>0.862305</v>
      </c>
    </row>
    <row r="4992">
      <c r="A4992" s="1">
        <v>4991.0</v>
      </c>
      <c r="B4992" s="1">
        <v>2532.292725</v>
      </c>
      <c r="C4992" s="2">
        <f t="shared" si="1"/>
        <v>1.053955</v>
      </c>
    </row>
    <row r="4993">
      <c r="A4993" s="1">
        <v>4992.0</v>
      </c>
      <c r="B4993" s="1">
        <v>2533.34668</v>
      </c>
      <c r="C4993" s="2">
        <f t="shared" si="1"/>
        <v>1.470947</v>
      </c>
    </row>
    <row r="4994">
      <c r="A4994" s="1">
        <v>4993.0</v>
      </c>
      <c r="B4994" s="1">
        <v>2534.817627</v>
      </c>
      <c r="C4994" s="2">
        <f t="shared" si="1"/>
        <v>2.053467</v>
      </c>
    </row>
    <row r="4995">
      <c r="A4995" s="1">
        <v>4994.0</v>
      </c>
      <c r="B4995" s="1">
        <v>2536.871094</v>
      </c>
      <c r="C4995" s="2">
        <f t="shared" si="1"/>
        <v>0.202392</v>
      </c>
    </row>
    <row r="4996">
      <c r="A4996" s="1">
        <v>4995.0</v>
      </c>
      <c r="B4996" s="1">
        <v>2537.073486</v>
      </c>
      <c r="C4996" s="2">
        <f t="shared" si="1"/>
        <v>0.073487</v>
      </c>
    </row>
    <row r="4997">
      <c r="A4997" s="1">
        <v>4996.0</v>
      </c>
      <c r="B4997" s="1">
        <v>2537.146973</v>
      </c>
      <c r="C4997" s="2">
        <f t="shared" si="1"/>
        <v>0.014404</v>
      </c>
    </row>
    <row r="4998">
      <c r="A4998" s="1">
        <v>4997.0</v>
      </c>
      <c r="B4998" s="1">
        <v>2537.161377</v>
      </c>
      <c r="C4998" s="2">
        <f t="shared" si="1"/>
        <v>0.71167</v>
      </c>
    </row>
    <row r="4999">
      <c r="A4999" s="1">
        <v>4998.0</v>
      </c>
      <c r="B4999" s="1">
        <v>2537.873047</v>
      </c>
      <c r="C4999" s="2">
        <f t="shared" si="1"/>
        <v>0.63501</v>
      </c>
    </row>
    <row r="5000">
      <c r="A5000" s="1">
        <v>4999.0</v>
      </c>
      <c r="B5000" s="1">
        <v>2538.508057</v>
      </c>
      <c r="C5000" s="2">
        <f t="shared" si="1"/>
        <v>0.943115</v>
      </c>
    </row>
    <row r="5001">
      <c r="A5001" s="1">
        <v>5000.0</v>
      </c>
      <c r="B5001" s="1">
        <v>2539.451172</v>
      </c>
      <c r="C5001" s="2">
        <f t="shared" si="1"/>
        <v>0.703857</v>
      </c>
    </row>
    <row r="5002">
      <c r="A5002" s="1">
        <v>5001.0</v>
      </c>
      <c r="B5002" s="1">
        <v>2540.155029</v>
      </c>
      <c r="C5002" s="2">
        <f t="shared" si="1"/>
        <v>0.312012</v>
      </c>
    </row>
    <row r="5003">
      <c r="A5003" s="1">
        <v>5002.0</v>
      </c>
      <c r="B5003" s="1">
        <v>2540.467041</v>
      </c>
      <c r="C5003" s="2">
        <f t="shared" si="1"/>
        <v>2.04541</v>
      </c>
    </row>
    <row r="5004">
      <c r="A5004" s="1">
        <v>5003.0</v>
      </c>
      <c r="B5004" s="1">
        <v>2542.512451</v>
      </c>
      <c r="C5004" s="2">
        <f t="shared" si="1"/>
        <v>0.982178</v>
      </c>
    </row>
    <row r="5005">
      <c r="A5005" s="1">
        <v>5004.0</v>
      </c>
      <c r="B5005" s="1">
        <v>2543.494629</v>
      </c>
      <c r="C5005" s="2">
        <f t="shared" si="1"/>
        <v>0.349609</v>
      </c>
    </row>
    <row r="5006">
      <c r="A5006" s="1">
        <v>5005.0</v>
      </c>
      <c r="B5006" s="1">
        <v>2543.844238</v>
      </c>
      <c r="C5006" s="2">
        <f t="shared" si="1"/>
        <v>0.208008</v>
      </c>
    </row>
    <row r="5007">
      <c r="A5007" s="1">
        <v>5006.0</v>
      </c>
      <c r="B5007" s="1">
        <v>2544.052246</v>
      </c>
      <c r="C5007" s="2">
        <f t="shared" si="1"/>
        <v>0.01416</v>
      </c>
    </row>
    <row r="5008">
      <c r="A5008" s="1">
        <v>5007.0</v>
      </c>
      <c r="B5008" s="1">
        <v>2544.066406</v>
      </c>
      <c r="C5008" s="2">
        <f t="shared" si="1"/>
        <v>0.807862</v>
      </c>
    </row>
    <row r="5009">
      <c r="A5009" s="1">
        <v>5008.0</v>
      </c>
      <c r="B5009" s="1">
        <v>2544.874268</v>
      </c>
      <c r="C5009" s="2">
        <f t="shared" si="1"/>
        <v>0.020019</v>
      </c>
    </row>
    <row r="5010">
      <c r="A5010" s="1">
        <v>5009.0</v>
      </c>
      <c r="B5010" s="1">
        <v>2544.894287</v>
      </c>
      <c r="C5010" s="2">
        <f t="shared" si="1"/>
        <v>0.581055</v>
      </c>
    </row>
    <row r="5011">
      <c r="A5011" s="1">
        <v>5010.0</v>
      </c>
      <c r="B5011" s="1">
        <v>2545.475342</v>
      </c>
      <c r="C5011" s="2">
        <f t="shared" si="1"/>
        <v>0.262451</v>
      </c>
    </row>
    <row r="5012">
      <c r="A5012" s="1">
        <v>5011.0</v>
      </c>
      <c r="B5012" s="1">
        <v>2545.737793</v>
      </c>
      <c r="C5012" s="2">
        <f t="shared" si="1"/>
        <v>0.110596</v>
      </c>
    </row>
    <row r="5013">
      <c r="A5013" s="1">
        <v>5012.0</v>
      </c>
      <c r="B5013" s="1">
        <v>2545.848389</v>
      </c>
      <c r="C5013" s="2">
        <f t="shared" si="1"/>
        <v>0.679687</v>
      </c>
    </row>
    <row r="5014">
      <c r="A5014" s="1">
        <v>5013.0</v>
      </c>
      <c r="B5014" s="1">
        <v>2546.528076</v>
      </c>
      <c r="C5014" s="2">
        <f t="shared" si="1"/>
        <v>0.106201</v>
      </c>
    </row>
    <row r="5015">
      <c r="A5015" s="1">
        <v>5014.0</v>
      </c>
      <c r="B5015" s="1">
        <v>2546.634277</v>
      </c>
      <c r="C5015" s="2">
        <f t="shared" si="1"/>
        <v>0.014893</v>
      </c>
    </row>
    <row r="5016">
      <c r="A5016" s="1">
        <v>5015.0</v>
      </c>
      <c r="B5016" s="1">
        <v>2546.64917</v>
      </c>
      <c r="C5016" s="2">
        <f t="shared" si="1"/>
        <v>0.735596</v>
      </c>
    </row>
    <row r="5017">
      <c r="A5017" s="1">
        <v>5016.0</v>
      </c>
      <c r="B5017" s="1">
        <v>2547.384766</v>
      </c>
      <c r="C5017" s="2">
        <f t="shared" si="1"/>
        <v>0.192138</v>
      </c>
    </row>
    <row r="5018">
      <c r="A5018" s="1">
        <v>5017.0</v>
      </c>
      <c r="B5018" s="1">
        <v>2547.576904</v>
      </c>
      <c r="C5018" s="2">
        <f t="shared" si="1"/>
        <v>0.225098</v>
      </c>
    </row>
    <row r="5019">
      <c r="A5019" s="1">
        <v>5018.0</v>
      </c>
      <c r="B5019" s="1">
        <v>2547.802002</v>
      </c>
      <c r="C5019" s="2">
        <f t="shared" si="1"/>
        <v>0.63623</v>
      </c>
    </row>
    <row r="5020">
      <c r="A5020" s="1">
        <v>5019.0</v>
      </c>
      <c r="B5020" s="1">
        <v>2548.438232</v>
      </c>
      <c r="C5020" s="2">
        <f t="shared" si="1"/>
        <v>0.002442</v>
      </c>
    </row>
    <row r="5021">
      <c r="A5021" s="1">
        <v>5020.0</v>
      </c>
      <c r="B5021" s="1">
        <v>2548.440674</v>
      </c>
      <c r="C5021" s="2">
        <f t="shared" si="1"/>
        <v>0.212402</v>
      </c>
    </row>
    <row r="5022">
      <c r="A5022" s="1">
        <v>5021.0</v>
      </c>
      <c r="B5022" s="1">
        <v>2548.653076</v>
      </c>
      <c r="C5022" s="2">
        <f t="shared" si="1"/>
        <v>0.881592</v>
      </c>
    </row>
    <row r="5023">
      <c r="A5023" s="1">
        <v>5022.0</v>
      </c>
      <c r="B5023" s="1">
        <v>2549.534668</v>
      </c>
      <c r="C5023" s="2">
        <f t="shared" si="1"/>
        <v>1.213623</v>
      </c>
    </row>
    <row r="5024">
      <c r="A5024" s="1">
        <v>5023.0</v>
      </c>
      <c r="B5024" s="1">
        <v>2550.748291</v>
      </c>
      <c r="C5024" s="2">
        <f t="shared" si="1"/>
        <v>0.2771</v>
      </c>
    </row>
    <row r="5025">
      <c r="A5025" s="1">
        <v>5024.0</v>
      </c>
      <c r="B5025" s="1">
        <v>2551.025391</v>
      </c>
      <c r="C5025" s="2">
        <f t="shared" si="1"/>
        <v>1.470459</v>
      </c>
    </row>
    <row r="5026">
      <c r="A5026" s="1">
        <v>5025.0</v>
      </c>
      <c r="B5026" s="1">
        <v>2552.49585</v>
      </c>
      <c r="C5026" s="2">
        <f t="shared" si="1"/>
        <v>0.145507</v>
      </c>
    </row>
    <row r="5027">
      <c r="A5027" s="1">
        <v>5026.0</v>
      </c>
      <c r="B5027" s="1">
        <v>2552.641357</v>
      </c>
      <c r="C5027" s="2">
        <f t="shared" si="1"/>
        <v>1.698243</v>
      </c>
    </row>
    <row r="5028">
      <c r="A5028" s="1">
        <v>5027.0</v>
      </c>
      <c r="B5028" s="1">
        <v>2554.3396</v>
      </c>
      <c r="C5028" s="2">
        <f t="shared" si="1"/>
        <v>0.058593</v>
      </c>
    </row>
    <row r="5029">
      <c r="A5029" s="1">
        <v>5028.0</v>
      </c>
      <c r="B5029" s="1">
        <v>2554.398193</v>
      </c>
      <c r="C5029" s="2">
        <f t="shared" si="1"/>
        <v>0.011963</v>
      </c>
    </row>
    <row r="5030">
      <c r="A5030" s="1">
        <v>5029.0</v>
      </c>
      <c r="B5030" s="1">
        <v>2554.410156</v>
      </c>
      <c r="C5030" s="2">
        <f t="shared" si="1"/>
        <v>0.226807</v>
      </c>
    </row>
    <row r="5031">
      <c r="A5031" s="1">
        <v>5030.0</v>
      </c>
      <c r="B5031" s="1">
        <v>2554.636963</v>
      </c>
      <c r="C5031" s="2">
        <f t="shared" si="1"/>
        <v>0.230225</v>
      </c>
    </row>
    <row r="5032">
      <c r="A5032" s="1">
        <v>5031.0</v>
      </c>
      <c r="B5032" s="1">
        <v>2554.867188</v>
      </c>
      <c r="C5032" s="2">
        <f t="shared" si="1"/>
        <v>1.85083</v>
      </c>
    </row>
    <row r="5033">
      <c r="A5033" s="1">
        <v>5032.0</v>
      </c>
      <c r="B5033" s="1">
        <v>2556.718018</v>
      </c>
      <c r="C5033" s="2">
        <f t="shared" si="1"/>
        <v>0.080322</v>
      </c>
    </row>
    <row r="5034">
      <c r="A5034" s="1">
        <v>5033.0</v>
      </c>
      <c r="B5034" s="1">
        <v>2556.79834</v>
      </c>
      <c r="C5034" s="2">
        <f t="shared" si="1"/>
        <v>0.386474</v>
      </c>
    </row>
    <row r="5035">
      <c r="A5035" s="1">
        <v>5034.0</v>
      </c>
      <c r="B5035" s="1">
        <v>2557.184814</v>
      </c>
      <c r="C5035" s="2">
        <f t="shared" si="1"/>
        <v>0.384034</v>
      </c>
    </row>
    <row r="5036">
      <c r="A5036" s="1">
        <v>5035.0</v>
      </c>
      <c r="B5036" s="1">
        <v>2557.568848</v>
      </c>
      <c r="C5036" s="2">
        <f t="shared" si="1"/>
        <v>0.380371</v>
      </c>
    </row>
    <row r="5037">
      <c r="A5037" s="1">
        <v>5036.0</v>
      </c>
      <c r="B5037" s="1">
        <v>2557.949219</v>
      </c>
      <c r="C5037" s="2">
        <f t="shared" si="1"/>
        <v>0.027099</v>
      </c>
    </row>
    <row r="5038">
      <c r="A5038" s="1">
        <v>5037.0</v>
      </c>
      <c r="B5038" s="1">
        <v>2557.976318</v>
      </c>
      <c r="C5038" s="2">
        <f t="shared" si="1"/>
        <v>0.913086</v>
      </c>
    </row>
    <row r="5039">
      <c r="A5039" s="1">
        <v>5038.0</v>
      </c>
      <c r="B5039" s="1">
        <v>2558.889404</v>
      </c>
      <c r="C5039" s="2">
        <f t="shared" si="1"/>
        <v>0.031983</v>
      </c>
    </row>
    <row r="5040">
      <c r="A5040" s="1">
        <v>5039.0</v>
      </c>
      <c r="B5040" s="1">
        <v>2558.921387</v>
      </c>
      <c r="C5040" s="2">
        <f t="shared" si="1"/>
        <v>0.447509</v>
      </c>
    </row>
    <row r="5041">
      <c r="A5041" s="1">
        <v>5040.0</v>
      </c>
      <c r="B5041" s="1">
        <v>2559.368896</v>
      </c>
      <c r="C5041" s="2">
        <f t="shared" si="1"/>
        <v>0.052979</v>
      </c>
    </row>
    <row r="5042">
      <c r="A5042" s="1">
        <v>5041.0</v>
      </c>
      <c r="B5042" s="1">
        <v>2559.421875</v>
      </c>
      <c r="C5042" s="2">
        <f t="shared" si="1"/>
        <v>0.564941</v>
      </c>
    </row>
    <row r="5043">
      <c r="A5043" s="1">
        <v>5042.0</v>
      </c>
      <c r="B5043" s="1">
        <v>2559.986816</v>
      </c>
      <c r="C5043" s="2">
        <f t="shared" si="1"/>
        <v>0.266602</v>
      </c>
    </row>
    <row r="5044">
      <c r="A5044" s="1">
        <v>5043.0</v>
      </c>
      <c r="B5044" s="1">
        <v>2560.253418</v>
      </c>
      <c r="C5044" s="2">
        <f t="shared" si="1"/>
        <v>1.435303</v>
      </c>
    </row>
    <row r="5045">
      <c r="A5045" s="1">
        <v>5044.0</v>
      </c>
      <c r="B5045" s="1">
        <v>2561.688721</v>
      </c>
      <c r="C5045" s="2">
        <f t="shared" si="1"/>
        <v>0.835449</v>
      </c>
    </row>
    <row r="5046">
      <c r="A5046" s="1">
        <v>5045.0</v>
      </c>
      <c r="B5046" s="1">
        <v>2562.52417</v>
      </c>
      <c r="C5046" s="2">
        <f t="shared" si="1"/>
        <v>0.905518</v>
      </c>
    </row>
    <row r="5047">
      <c r="A5047" s="1">
        <v>5046.0</v>
      </c>
      <c r="B5047" s="1">
        <v>2563.429688</v>
      </c>
      <c r="C5047" s="2">
        <f t="shared" si="1"/>
        <v>0.890624</v>
      </c>
    </row>
    <row r="5048">
      <c r="A5048" s="1">
        <v>5047.0</v>
      </c>
      <c r="B5048" s="1">
        <v>2564.320312</v>
      </c>
      <c r="C5048" s="2">
        <f t="shared" si="1"/>
        <v>0.377198</v>
      </c>
    </row>
    <row r="5049">
      <c r="A5049" s="1">
        <v>5048.0</v>
      </c>
      <c r="B5049" s="1">
        <v>2564.69751</v>
      </c>
      <c r="C5049" s="2">
        <f t="shared" si="1"/>
        <v>0.264892</v>
      </c>
    </row>
    <row r="5050">
      <c r="A5050" s="1">
        <v>5049.0</v>
      </c>
      <c r="B5050" s="1">
        <v>2564.962402</v>
      </c>
      <c r="C5050" s="2">
        <f t="shared" si="1"/>
        <v>0.034668</v>
      </c>
    </row>
    <row r="5051">
      <c r="A5051" s="1">
        <v>5050.0</v>
      </c>
      <c r="B5051" s="1">
        <v>2564.99707</v>
      </c>
      <c r="C5051" s="2">
        <f t="shared" si="1"/>
        <v>0.4917</v>
      </c>
    </row>
    <row r="5052">
      <c r="A5052" s="1">
        <v>5051.0</v>
      </c>
      <c r="B5052" s="1">
        <v>2565.48877</v>
      </c>
      <c r="C5052" s="2">
        <f t="shared" si="1"/>
        <v>0.551269</v>
      </c>
    </row>
    <row r="5053">
      <c r="A5053" s="1">
        <v>5052.0</v>
      </c>
      <c r="B5053" s="1">
        <v>2566.040039</v>
      </c>
      <c r="C5053" s="2">
        <f t="shared" si="1"/>
        <v>0.487549</v>
      </c>
    </row>
    <row r="5054">
      <c r="A5054" s="1">
        <v>5053.0</v>
      </c>
      <c r="B5054" s="1">
        <v>2566.527588</v>
      </c>
      <c r="C5054" s="2">
        <f t="shared" si="1"/>
        <v>0.193359</v>
      </c>
    </row>
    <row r="5055">
      <c r="A5055" s="1">
        <v>5054.0</v>
      </c>
      <c r="B5055" s="1">
        <v>2566.720947</v>
      </c>
      <c r="C5055" s="2">
        <f t="shared" si="1"/>
        <v>0.059815</v>
      </c>
    </row>
    <row r="5056">
      <c r="A5056" s="1">
        <v>5055.0</v>
      </c>
      <c r="B5056" s="1">
        <v>2566.780762</v>
      </c>
      <c r="C5056" s="2">
        <f t="shared" si="1"/>
        <v>0.164795</v>
      </c>
    </row>
    <row r="5057">
      <c r="A5057" s="1">
        <v>5056.0</v>
      </c>
      <c r="B5057" s="1">
        <v>2566.945557</v>
      </c>
      <c r="C5057" s="2">
        <f t="shared" si="1"/>
        <v>0.095947</v>
      </c>
    </row>
    <row r="5058">
      <c r="A5058" s="1">
        <v>5057.0</v>
      </c>
      <c r="B5058" s="1">
        <v>2567.041504</v>
      </c>
      <c r="C5058" s="2">
        <f t="shared" si="1"/>
        <v>0.551025</v>
      </c>
    </row>
    <row r="5059">
      <c r="A5059" s="1">
        <v>5058.0</v>
      </c>
      <c r="B5059" s="1">
        <v>2567.592529</v>
      </c>
      <c r="C5059" s="2">
        <f t="shared" si="1"/>
        <v>1.043213</v>
      </c>
    </row>
    <row r="5060">
      <c r="A5060" s="1">
        <v>5059.0</v>
      </c>
      <c r="B5060" s="1">
        <v>2568.635742</v>
      </c>
      <c r="C5060" s="2">
        <f t="shared" si="1"/>
        <v>0.382569</v>
      </c>
    </row>
    <row r="5061">
      <c r="A5061" s="1">
        <v>5060.0</v>
      </c>
      <c r="B5061" s="1">
        <v>2569.018311</v>
      </c>
      <c r="C5061" s="2">
        <f t="shared" si="1"/>
        <v>0.462402</v>
      </c>
    </row>
    <row r="5062">
      <c r="A5062" s="1">
        <v>5061.0</v>
      </c>
      <c r="B5062" s="1">
        <v>2569.480713</v>
      </c>
      <c r="C5062" s="2">
        <f t="shared" si="1"/>
        <v>0.104004</v>
      </c>
    </row>
    <row r="5063">
      <c r="A5063" s="1">
        <v>5062.0</v>
      </c>
      <c r="B5063" s="1">
        <v>2569.584717</v>
      </c>
      <c r="C5063" s="2">
        <f t="shared" si="1"/>
        <v>0.076904</v>
      </c>
    </row>
    <row r="5064">
      <c r="A5064" s="1">
        <v>5063.0</v>
      </c>
      <c r="B5064" s="1">
        <v>2569.661621</v>
      </c>
      <c r="C5064" s="2">
        <f t="shared" si="1"/>
        <v>0.033936</v>
      </c>
    </row>
    <row r="5065">
      <c r="A5065" s="1">
        <v>5064.0</v>
      </c>
      <c r="B5065" s="1">
        <v>2569.695557</v>
      </c>
      <c r="C5065" s="2">
        <f t="shared" si="1"/>
        <v>0.142089</v>
      </c>
    </row>
    <row r="5066">
      <c r="A5066" s="1">
        <v>5065.0</v>
      </c>
      <c r="B5066" s="1">
        <v>2569.837646</v>
      </c>
      <c r="C5066" s="2">
        <f t="shared" si="1"/>
        <v>0.458985</v>
      </c>
    </row>
    <row r="5067">
      <c r="A5067" s="1">
        <v>5066.0</v>
      </c>
      <c r="B5067" s="1">
        <v>2570.296631</v>
      </c>
      <c r="C5067" s="2">
        <f t="shared" si="1"/>
        <v>0.18164</v>
      </c>
    </row>
    <row r="5068">
      <c r="A5068" s="1">
        <v>5067.0</v>
      </c>
      <c r="B5068" s="1">
        <v>2570.478271</v>
      </c>
      <c r="C5068" s="2">
        <f t="shared" si="1"/>
        <v>0.343262</v>
      </c>
    </row>
    <row r="5069">
      <c r="A5069" s="1">
        <v>5068.0</v>
      </c>
      <c r="B5069" s="1">
        <v>2570.821533</v>
      </c>
      <c r="C5069" s="2">
        <f t="shared" si="1"/>
        <v>0.066406</v>
      </c>
    </row>
    <row r="5070">
      <c r="A5070" s="1">
        <v>5069.0</v>
      </c>
      <c r="B5070" s="1">
        <v>2570.887939</v>
      </c>
      <c r="C5070" s="2">
        <f t="shared" si="1"/>
        <v>0.18335</v>
      </c>
    </row>
    <row r="5071">
      <c r="A5071" s="1">
        <v>5070.0</v>
      </c>
      <c r="B5071" s="1">
        <v>2571.071289</v>
      </c>
      <c r="C5071" s="2">
        <f t="shared" si="1"/>
        <v>0.212402</v>
      </c>
    </row>
    <row r="5072">
      <c r="A5072" s="1">
        <v>5071.0</v>
      </c>
      <c r="B5072" s="1">
        <v>2571.283691</v>
      </c>
      <c r="C5072" s="2">
        <f t="shared" si="1"/>
        <v>0.094483</v>
      </c>
    </row>
    <row r="5073">
      <c r="A5073" s="1">
        <v>5072.0</v>
      </c>
      <c r="B5073" s="1">
        <v>2571.378174</v>
      </c>
      <c r="C5073" s="2">
        <f t="shared" si="1"/>
        <v>0.126953</v>
      </c>
    </row>
    <row r="5074">
      <c r="A5074" s="1">
        <v>5073.0</v>
      </c>
      <c r="B5074" s="1">
        <v>2571.505127</v>
      </c>
      <c r="C5074" s="2">
        <f t="shared" si="1"/>
        <v>0.059082</v>
      </c>
    </row>
    <row r="5075">
      <c r="A5075" s="1">
        <v>5074.0</v>
      </c>
      <c r="B5075" s="1">
        <v>2571.564209</v>
      </c>
      <c r="C5075" s="2">
        <f t="shared" si="1"/>
        <v>0.308838</v>
      </c>
    </row>
    <row r="5076">
      <c r="A5076" s="1">
        <v>5075.0</v>
      </c>
      <c r="B5076" s="1">
        <v>2571.873047</v>
      </c>
      <c r="C5076" s="2">
        <f t="shared" si="1"/>
        <v>0.997803</v>
      </c>
    </row>
    <row r="5077">
      <c r="A5077" s="1">
        <v>5076.0</v>
      </c>
      <c r="B5077" s="1">
        <v>2572.87085</v>
      </c>
      <c r="C5077" s="2">
        <f t="shared" si="1"/>
        <v>0.484375</v>
      </c>
    </row>
    <row r="5078">
      <c r="A5078" s="1">
        <v>5077.0</v>
      </c>
      <c r="B5078" s="1">
        <v>2573.355225</v>
      </c>
      <c r="C5078" s="2">
        <f t="shared" si="1"/>
        <v>0.099121</v>
      </c>
    </row>
    <row r="5079">
      <c r="A5079" s="1">
        <v>5078.0</v>
      </c>
      <c r="B5079" s="1">
        <v>2573.454346</v>
      </c>
      <c r="C5079" s="2">
        <f t="shared" si="1"/>
        <v>0.042968</v>
      </c>
    </row>
    <row r="5080">
      <c r="A5080" s="1">
        <v>5079.0</v>
      </c>
      <c r="B5080" s="1">
        <v>2573.497314</v>
      </c>
      <c r="C5080" s="2">
        <f t="shared" si="1"/>
        <v>1.147706</v>
      </c>
    </row>
    <row r="5081">
      <c r="A5081" s="1">
        <v>5080.0</v>
      </c>
      <c r="B5081" s="1">
        <v>2574.64502</v>
      </c>
      <c r="C5081" s="2">
        <f t="shared" si="1"/>
        <v>1.78247</v>
      </c>
    </row>
    <row r="5082">
      <c r="A5082" s="1">
        <v>5081.0</v>
      </c>
      <c r="B5082" s="1">
        <v>2576.42749</v>
      </c>
      <c r="C5082" s="2">
        <f t="shared" si="1"/>
        <v>0.19043</v>
      </c>
    </row>
    <row r="5083">
      <c r="A5083" s="1">
        <v>5082.0</v>
      </c>
      <c r="B5083" s="1">
        <v>2576.61792</v>
      </c>
      <c r="C5083" s="2">
        <f t="shared" si="1"/>
        <v>0.195801</v>
      </c>
    </row>
    <row r="5084">
      <c r="A5084" s="1">
        <v>5083.0</v>
      </c>
      <c r="B5084" s="1">
        <v>2576.813721</v>
      </c>
      <c r="C5084" s="2">
        <f t="shared" si="1"/>
        <v>0.298584</v>
      </c>
    </row>
    <row r="5085">
      <c r="A5085" s="1">
        <v>5084.0</v>
      </c>
      <c r="B5085" s="1">
        <v>2577.112305</v>
      </c>
      <c r="C5085" s="2">
        <f t="shared" si="1"/>
        <v>0.01831</v>
      </c>
    </row>
    <row r="5086">
      <c r="A5086" s="1">
        <v>5085.0</v>
      </c>
      <c r="B5086" s="1">
        <v>2577.130615</v>
      </c>
      <c r="C5086" s="2">
        <f t="shared" si="1"/>
        <v>0.378662</v>
      </c>
    </row>
    <row r="5087">
      <c r="A5087" s="1">
        <v>5086.0</v>
      </c>
      <c r="B5087" s="1">
        <v>2577.509277</v>
      </c>
      <c r="C5087" s="2">
        <f t="shared" si="1"/>
        <v>0.574952</v>
      </c>
    </row>
    <row r="5088">
      <c r="A5088" s="1">
        <v>5087.0</v>
      </c>
      <c r="B5088" s="1">
        <v>2578.084229</v>
      </c>
      <c r="C5088" s="2">
        <f t="shared" si="1"/>
        <v>0.516113</v>
      </c>
    </row>
    <row r="5089">
      <c r="A5089" s="1">
        <v>5088.0</v>
      </c>
      <c r="B5089" s="1">
        <v>2578.600342</v>
      </c>
      <c r="C5089" s="2">
        <f t="shared" si="1"/>
        <v>0.072998</v>
      </c>
    </row>
    <row r="5090">
      <c r="A5090" s="1">
        <v>5089.0</v>
      </c>
      <c r="B5090" s="1">
        <v>2578.67334</v>
      </c>
      <c r="C5090" s="2">
        <f t="shared" si="1"/>
        <v>0.156006</v>
      </c>
    </row>
    <row r="5091">
      <c r="A5091" s="1">
        <v>5090.0</v>
      </c>
      <c r="B5091" s="1">
        <v>2578.829346</v>
      </c>
      <c r="C5091" s="2">
        <f t="shared" si="1"/>
        <v>0.291259</v>
      </c>
    </row>
    <row r="5092">
      <c r="A5092" s="1">
        <v>5091.0</v>
      </c>
      <c r="B5092" s="1">
        <v>2579.120605</v>
      </c>
      <c r="C5092" s="2">
        <f t="shared" si="1"/>
        <v>0.093262</v>
      </c>
    </row>
    <row r="5093">
      <c r="A5093" s="1">
        <v>5092.0</v>
      </c>
      <c r="B5093" s="1">
        <v>2579.213867</v>
      </c>
      <c r="C5093" s="2">
        <f t="shared" si="1"/>
        <v>0.202149</v>
      </c>
    </row>
    <row r="5094">
      <c r="A5094" s="1">
        <v>5093.0</v>
      </c>
      <c r="B5094" s="1">
        <v>2579.416016</v>
      </c>
      <c r="C5094" s="2">
        <f t="shared" si="1"/>
        <v>1.162597</v>
      </c>
    </row>
    <row r="5095">
      <c r="A5095" s="1">
        <v>5094.0</v>
      </c>
      <c r="B5095" s="1">
        <v>2580.578613</v>
      </c>
      <c r="C5095" s="2">
        <f t="shared" si="1"/>
        <v>0.067627</v>
      </c>
    </row>
    <row r="5096">
      <c r="A5096" s="1">
        <v>5095.0</v>
      </c>
      <c r="B5096" s="1">
        <v>2580.64624</v>
      </c>
      <c r="C5096" s="2">
        <f t="shared" si="1"/>
        <v>0.012207</v>
      </c>
    </row>
    <row r="5097">
      <c r="A5097" s="1">
        <v>5096.0</v>
      </c>
      <c r="B5097" s="1">
        <v>2580.658447</v>
      </c>
      <c r="C5097" s="2">
        <f t="shared" si="1"/>
        <v>0.074707</v>
      </c>
    </row>
    <row r="5098">
      <c r="A5098" s="1">
        <v>5097.0</v>
      </c>
      <c r="B5098" s="1">
        <v>2580.733154</v>
      </c>
      <c r="C5098" s="2">
        <f t="shared" si="1"/>
        <v>0.626953</v>
      </c>
    </row>
    <row r="5099">
      <c r="A5099" s="1">
        <v>5098.0</v>
      </c>
      <c r="B5099" s="1">
        <v>2581.360107</v>
      </c>
      <c r="C5099" s="2">
        <f t="shared" si="1"/>
        <v>0.4375</v>
      </c>
    </row>
    <row r="5100">
      <c r="A5100" s="1">
        <v>5099.0</v>
      </c>
      <c r="B5100" s="1">
        <v>2581.797607</v>
      </c>
      <c r="C5100" s="2">
        <f t="shared" si="1"/>
        <v>0.081055</v>
      </c>
    </row>
    <row r="5101">
      <c r="A5101" s="1">
        <v>5100.0</v>
      </c>
      <c r="B5101" s="1">
        <v>2581.878662</v>
      </c>
      <c r="C5101" s="2">
        <f t="shared" si="1"/>
        <v>0.838623</v>
      </c>
    </row>
    <row r="5102">
      <c r="A5102" s="1">
        <v>5101.0</v>
      </c>
      <c r="B5102" s="1">
        <v>2582.717285</v>
      </c>
      <c r="C5102" s="2">
        <f t="shared" si="1"/>
        <v>0.541504</v>
      </c>
    </row>
    <row r="5103">
      <c r="A5103" s="1">
        <v>5102.0</v>
      </c>
      <c r="B5103" s="1">
        <v>2583.258789</v>
      </c>
      <c r="C5103" s="2">
        <f t="shared" si="1"/>
        <v>0.460693</v>
      </c>
    </row>
    <row r="5104">
      <c r="A5104" s="1">
        <v>5103.0</v>
      </c>
      <c r="B5104" s="1">
        <v>2583.719482</v>
      </c>
      <c r="C5104" s="2">
        <f t="shared" si="1"/>
        <v>0.152588</v>
      </c>
    </row>
    <row r="5105">
      <c r="A5105" s="1">
        <v>5104.0</v>
      </c>
      <c r="B5105" s="1">
        <v>2583.87207</v>
      </c>
      <c r="C5105" s="2">
        <f t="shared" si="1"/>
        <v>0.539307</v>
      </c>
    </row>
    <row r="5106">
      <c r="A5106" s="1">
        <v>5105.0</v>
      </c>
      <c r="B5106" s="1">
        <v>2584.411377</v>
      </c>
      <c r="C5106" s="2">
        <f t="shared" si="1"/>
        <v>0.499023</v>
      </c>
    </row>
    <row r="5107">
      <c r="A5107" s="1">
        <v>5106.0</v>
      </c>
      <c r="B5107" s="1">
        <v>2584.9104</v>
      </c>
      <c r="C5107" s="2">
        <f t="shared" si="1"/>
        <v>0.440186</v>
      </c>
    </row>
    <row r="5108">
      <c r="A5108" s="1">
        <v>5107.0</v>
      </c>
      <c r="B5108" s="1">
        <v>2585.350586</v>
      </c>
      <c r="C5108" s="2">
        <f t="shared" si="1"/>
        <v>0.957031</v>
      </c>
    </row>
    <row r="5109">
      <c r="A5109" s="1">
        <v>5108.0</v>
      </c>
      <c r="B5109" s="1">
        <v>2586.307617</v>
      </c>
      <c r="C5109" s="2">
        <f t="shared" si="1"/>
        <v>0.158936</v>
      </c>
    </row>
    <row r="5110">
      <c r="A5110" s="1">
        <v>5109.0</v>
      </c>
      <c r="B5110" s="1">
        <v>2586.466553</v>
      </c>
      <c r="C5110" s="2">
        <f t="shared" si="1"/>
        <v>0.502929</v>
      </c>
    </row>
    <row r="5111">
      <c r="A5111" s="1">
        <v>5110.0</v>
      </c>
      <c r="B5111" s="1">
        <v>2586.969482</v>
      </c>
      <c r="C5111" s="2">
        <f t="shared" si="1"/>
        <v>2.14795</v>
      </c>
    </row>
    <row r="5112">
      <c r="A5112" s="1">
        <v>5111.0</v>
      </c>
      <c r="B5112" s="1">
        <v>2589.117432</v>
      </c>
      <c r="C5112" s="2">
        <f t="shared" si="1"/>
        <v>0.0009759999998</v>
      </c>
    </row>
    <row r="5113">
      <c r="A5113" s="1">
        <v>5112.0</v>
      </c>
      <c r="B5113" s="1">
        <v>2589.118408</v>
      </c>
      <c r="C5113" s="2">
        <f t="shared" si="1"/>
        <v>1.422608</v>
      </c>
    </row>
    <row r="5114">
      <c r="A5114" s="1">
        <v>5113.0</v>
      </c>
      <c r="B5114" s="1">
        <v>2590.541016</v>
      </c>
      <c r="C5114" s="2">
        <f t="shared" si="1"/>
        <v>1.494873</v>
      </c>
    </row>
    <row r="5115">
      <c r="A5115" s="1">
        <v>5114.0</v>
      </c>
      <c r="B5115" s="1">
        <v>2592.035889</v>
      </c>
      <c r="C5115" s="2">
        <f t="shared" si="1"/>
        <v>0.304931</v>
      </c>
    </row>
    <row r="5116">
      <c r="A5116" s="1">
        <v>5115.0</v>
      </c>
      <c r="B5116" s="1">
        <v>2592.34082</v>
      </c>
      <c r="C5116" s="2">
        <f t="shared" si="1"/>
        <v>0.361328</v>
      </c>
    </row>
    <row r="5117">
      <c r="A5117" s="1">
        <v>5116.0</v>
      </c>
      <c r="B5117" s="1">
        <v>2592.702148</v>
      </c>
      <c r="C5117" s="2">
        <f t="shared" si="1"/>
        <v>0.104981</v>
      </c>
    </row>
    <row r="5118">
      <c r="A5118" s="1">
        <v>5117.0</v>
      </c>
      <c r="B5118" s="1">
        <v>2592.807129</v>
      </c>
      <c r="C5118" s="2">
        <f t="shared" si="1"/>
        <v>0.262939</v>
      </c>
    </row>
    <row r="5119">
      <c r="A5119" s="1">
        <v>5118.0</v>
      </c>
      <c r="B5119" s="1">
        <v>2593.070068</v>
      </c>
      <c r="C5119" s="2">
        <f t="shared" si="1"/>
        <v>1.459717</v>
      </c>
    </row>
    <row r="5120">
      <c r="A5120" s="1">
        <v>5119.0</v>
      </c>
      <c r="B5120" s="1">
        <v>2594.529785</v>
      </c>
      <c r="C5120" s="2">
        <f t="shared" si="1"/>
        <v>0.850342</v>
      </c>
    </row>
    <row r="5121">
      <c r="A5121" s="1">
        <v>5120.0</v>
      </c>
      <c r="B5121" s="1">
        <v>2595.380127</v>
      </c>
      <c r="C5121" s="2">
        <f t="shared" si="1"/>
        <v>0.081543</v>
      </c>
    </row>
    <row r="5122">
      <c r="A5122" s="1">
        <v>5121.0</v>
      </c>
      <c r="B5122" s="1">
        <v>2595.46167</v>
      </c>
      <c r="C5122" s="2">
        <f t="shared" si="1"/>
        <v>0.689209</v>
      </c>
    </row>
    <row r="5123">
      <c r="A5123" s="1">
        <v>5122.0</v>
      </c>
      <c r="B5123" s="1">
        <v>2596.150879</v>
      </c>
      <c r="C5123" s="2">
        <f t="shared" si="1"/>
        <v>0.015625</v>
      </c>
    </row>
    <row r="5124">
      <c r="A5124" s="1">
        <v>5123.0</v>
      </c>
      <c r="B5124" s="1">
        <v>2596.166504</v>
      </c>
      <c r="C5124" s="2">
        <f t="shared" si="1"/>
        <v>0.32251</v>
      </c>
    </row>
    <row r="5125">
      <c r="A5125" s="1">
        <v>5124.0</v>
      </c>
      <c r="B5125" s="1">
        <v>2596.489014</v>
      </c>
      <c r="C5125" s="2">
        <f t="shared" si="1"/>
        <v>0.182617</v>
      </c>
    </row>
    <row r="5126">
      <c r="A5126" s="1">
        <v>5125.0</v>
      </c>
      <c r="B5126" s="1">
        <v>2596.671631</v>
      </c>
      <c r="C5126" s="2">
        <f t="shared" si="1"/>
        <v>0.769775</v>
      </c>
    </row>
    <row r="5127">
      <c r="A5127" s="1">
        <v>5126.0</v>
      </c>
      <c r="B5127" s="1">
        <v>2597.441406</v>
      </c>
      <c r="C5127" s="2">
        <f t="shared" si="1"/>
        <v>0.433838</v>
      </c>
    </row>
    <row r="5128">
      <c r="A5128" s="1">
        <v>5127.0</v>
      </c>
      <c r="B5128" s="1">
        <v>2597.875244</v>
      </c>
      <c r="C5128" s="2">
        <f t="shared" si="1"/>
        <v>1.6521</v>
      </c>
    </row>
    <row r="5129">
      <c r="A5129" s="1">
        <v>5128.0</v>
      </c>
      <c r="B5129" s="1">
        <v>2599.527344</v>
      </c>
      <c r="C5129" s="2">
        <f t="shared" si="1"/>
        <v>0.582519</v>
      </c>
    </row>
    <row r="5130">
      <c r="A5130" s="1">
        <v>5129.0</v>
      </c>
      <c r="B5130" s="1">
        <v>2600.109863</v>
      </c>
      <c r="C5130" s="2">
        <f t="shared" si="1"/>
        <v>0.429199</v>
      </c>
    </row>
    <row r="5131">
      <c r="A5131" s="1">
        <v>5130.0</v>
      </c>
      <c r="B5131" s="1">
        <v>2600.539062</v>
      </c>
      <c r="C5131" s="2">
        <f t="shared" si="1"/>
        <v>0.091309</v>
      </c>
    </row>
    <row r="5132">
      <c r="A5132" s="1">
        <v>5131.0</v>
      </c>
      <c r="B5132" s="1">
        <v>2600.630371</v>
      </c>
      <c r="C5132" s="2">
        <f t="shared" si="1"/>
        <v>0.030518</v>
      </c>
    </row>
    <row r="5133">
      <c r="A5133" s="1">
        <v>5132.0</v>
      </c>
      <c r="B5133" s="1">
        <v>2600.660889</v>
      </c>
      <c r="C5133" s="2">
        <f t="shared" si="1"/>
        <v>0.537353</v>
      </c>
    </row>
    <row r="5134">
      <c r="A5134" s="1">
        <v>5133.0</v>
      </c>
      <c r="B5134" s="1">
        <v>2601.198242</v>
      </c>
      <c r="C5134" s="2">
        <f t="shared" si="1"/>
        <v>0.061035</v>
      </c>
    </row>
    <row r="5135">
      <c r="A5135" s="1">
        <v>5134.0</v>
      </c>
      <c r="B5135" s="1">
        <v>2601.259277</v>
      </c>
      <c r="C5135" s="2">
        <f t="shared" si="1"/>
        <v>0.406006</v>
      </c>
    </row>
    <row r="5136">
      <c r="A5136" s="1">
        <v>5135.0</v>
      </c>
      <c r="B5136" s="1">
        <v>2601.665283</v>
      </c>
      <c r="C5136" s="2">
        <f t="shared" si="1"/>
        <v>0.325684</v>
      </c>
    </row>
    <row r="5137">
      <c r="A5137" s="1">
        <v>5136.0</v>
      </c>
      <c r="B5137" s="1">
        <v>2601.990967</v>
      </c>
      <c r="C5137" s="2">
        <f t="shared" si="1"/>
        <v>0.487549</v>
      </c>
    </row>
    <row r="5138">
      <c r="A5138" s="1">
        <v>5137.0</v>
      </c>
      <c r="B5138" s="1">
        <v>2602.478516</v>
      </c>
      <c r="C5138" s="2">
        <f t="shared" si="1"/>
        <v>0.469482</v>
      </c>
    </row>
    <row r="5139">
      <c r="A5139" s="1">
        <v>5138.0</v>
      </c>
      <c r="B5139" s="1">
        <v>2602.947998</v>
      </c>
      <c r="C5139" s="2">
        <f t="shared" si="1"/>
        <v>0.332764</v>
      </c>
    </row>
    <row r="5140">
      <c r="A5140" s="1">
        <v>5139.0</v>
      </c>
      <c r="B5140" s="1">
        <v>2603.280762</v>
      </c>
      <c r="C5140" s="2">
        <f t="shared" si="1"/>
        <v>0.098144</v>
      </c>
    </row>
    <row r="5141">
      <c r="A5141" s="1">
        <v>5140.0</v>
      </c>
      <c r="B5141" s="1">
        <v>2603.378906</v>
      </c>
      <c r="C5141" s="2">
        <f t="shared" si="1"/>
        <v>0.304932</v>
      </c>
    </row>
    <row r="5142">
      <c r="A5142" s="1">
        <v>5141.0</v>
      </c>
      <c r="B5142" s="1">
        <v>2603.683838</v>
      </c>
      <c r="C5142" s="2">
        <f t="shared" si="1"/>
        <v>0.550293</v>
      </c>
    </row>
    <row r="5143">
      <c r="A5143" s="1">
        <v>5142.0</v>
      </c>
      <c r="B5143" s="1">
        <v>2604.234131</v>
      </c>
      <c r="C5143" s="2">
        <f t="shared" si="1"/>
        <v>0.272705</v>
      </c>
    </row>
    <row r="5144">
      <c r="A5144" s="1">
        <v>5143.0</v>
      </c>
      <c r="B5144" s="1">
        <v>2604.506836</v>
      </c>
      <c r="C5144" s="2">
        <f t="shared" si="1"/>
        <v>0.367432</v>
      </c>
    </row>
    <row r="5145">
      <c r="A5145" s="1">
        <v>5144.0</v>
      </c>
      <c r="B5145" s="1">
        <v>2604.874268</v>
      </c>
      <c r="C5145" s="2">
        <f t="shared" si="1"/>
        <v>0.175781</v>
      </c>
    </row>
    <row r="5146">
      <c r="A5146" s="1">
        <v>5145.0</v>
      </c>
      <c r="B5146" s="1">
        <v>2605.050049</v>
      </c>
      <c r="C5146" s="2">
        <f t="shared" si="1"/>
        <v>0.50293</v>
      </c>
    </row>
    <row r="5147">
      <c r="A5147" s="1">
        <v>5146.0</v>
      </c>
      <c r="B5147" s="1">
        <v>2605.552979</v>
      </c>
      <c r="C5147" s="2">
        <f t="shared" si="1"/>
        <v>0.319824</v>
      </c>
    </row>
    <row r="5148">
      <c r="A5148" s="1">
        <v>5147.0</v>
      </c>
      <c r="B5148" s="1">
        <v>2605.872803</v>
      </c>
      <c r="C5148" s="2">
        <f t="shared" si="1"/>
        <v>0.221435</v>
      </c>
    </row>
    <row r="5149">
      <c r="A5149" s="1">
        <v>5148.0</v>
      </c>
      <c r="B5149" s="1">
        <v>2606.094238</v>
      </c>
      <c r="C5149" s="2">
        <f t="shared" si="1"/>
        <v>0.013916</v>
      </c>
    </row>
    <row r="5150">
      <c r="A5150" s="1">
        <v>5149.0</v>
      </c>
      <c r="B5150" s="1">
        <v>2606.108154</v>
      </c>
      <c r="C5150" s="2">
        <f t="shared" si="1"/>
        <v>0.122315</v>
      </c>
    </row>
    <row r="5151">
      <c r="A5151" s="1">
        <v>5150.0</v>
      </c>
      <c r="B5151" s="1">
        <v>2606.230469</v>
      </c>
      <c r="C5151" s="2">
        <f t="shared" si="1"/>
        <v>0.121582</v>
      </c>
    </row>
    <row r="5152">
      <c r="A5152" s="1">
        <v>5151.0</v>
      </c>
      <c r="B5152" s="1">
        <v>2606.352051</v>
      </c>
      <c r="C5152" s="2">
        <f t="shared" si="1"/>
        <v>0.044678</v>
      </c>
    </row>
    <row r="5153">
      <c r="A5153" s="1">
        <v>5152.0</v>
      </c>
      <c r="B5153" s="1">
        <v>2606.396729</v>
      </c>
      <c r="C5153" s="2">
        <f t="shared" si="1"/>
        <v>1.621337</v>
      </c>
    </row>
    <row r="5154">
      <c r="A5154" s="1">
        <v>5153.0</v>
      </c>
      <c r="B5154" s="1">
        <v>2608.018066</v>
      </c>
      <c r="C5154" s="2">
        <f t="shared" si="1"/>
        <v>0.282715</v>
      </c>
    </row>
    <row r="5155">
      <c r="A5155" s="1">
        <v>5154.0</v>
      </c>
      <c r="B5155" s="1">
        <v>2608.300781</v>
      </c>
      <c r="C5155" s="2">
        <f t="shared" si="1"/>
        <v>0.320313</v>
      </c>
    </row>
    <row r="5156">
      <c r="A5156" s="1">
        <v>5155.0</v>
      </c>
      <c r="B5156" s="1">
        <v>2608.621094</v>
      </c>
      <c r="C5156" s="2">
        <f t="shared" si="1"/>
        <v>0.194092</v>
      </c>
    </row>
    <row r="5157">
      <c r="A5157" s="1">
        <v>5156.0</v>
      </c>
      <c r="B5157" s="1">
        <v>2608.815186</v>
      </c>
      <c r="C5157" s="2">
        <f t="shared" si="1"/>
        <v>0.199462</v>
      </c>
    </row>
    <row r="5158">
      <c r="A5158" s="1">
        <v>5157.0</v>
      </c>
      <c r="B5158" s="1">
        <v>2609.014648</v>
      </c>
      <c r="C5158" s="2">
        <f t="shared" si="1"/>
        <v>0.78418</v>
      </c>
    </row>
    <row r="5159">
      <c r="A5159" s="1">
        <v>5158.0</v>
      </c>
      <c r="B5159" s="1">
        <v>2609.798828</v>
      </c>
      <c r="C5159" s="2">
        <f t="shared" si="1"/>
        <v>0.115479</v>
      </c>
    </row>
    <row r="5160">
      <c r="A5160" s="1">
        <v>5159.0</v>
      </c>
      <c r="B5160" s="1">
        <v>2609.914307</v>
      </c>
      <c r="C5160" s="2">
        <f t="shared" si="1"/>
        <v>0.512939</v>
      </c>
    </row>
    <row r="5161">
      <c r="A5161" s="1">
        <v>5160.0</v>
      </c>
      <c r="B5161" s="1">
        <v>2610.427246</v>
      </c>
      <c r="C5161" s="2">
        <f t="shared" si="1"/>
        <v>1.244629</v>
      </c>
    </row>
    <row r="5162">
      <c r="A5162" s="1">
        <v>5161.0</v>
      </c>
      <c r="B5162" s="1">
        <v>2611.671875</v>
      </c>
      <c r="C5162" s="2">
        <f t="shared" si="1"/>
        <v>0.720459</v>
      </c>
    </row>
    <row r="5163">
      <c r="A5163" s="1">
        <v>5162.0</v>
      </c>
      <c r="B5163" s="1">
        <v>2612.392334</v>
      </c>
      <c r="C5163" s="2">
        <f t="shared" si="1"/>
        <v>1.058594</v>
      </c>
    </row>
    <row r="5164">
      <c r="A5164" s="1">
        <v>5163.0</v>
      </c>
      <c r="B5164" s="1">
        <v>2613.450928</v>
      </c>
      <c r="C5164" s="2">
        <f t="shared" si="1"/>
        <v>0.001709</v>
      </c>
    </row>
    <row r="5165">
      <c r="A5165" s="1">
        <v>5164.0</v>
      </c>
      <c r="B5165" s="1">
        <v>2613.452637</v>
      </c>
      <c r="C5165" s="2">
        <f t="shared" si="1"/>
        <v>0.4375</v>
      </c>
    </row>
    <row r="5166">
      <c r="A5166" s="1">
        <v>5165.0</v>
      </c>
      <c r="B5166" s="1">
        <v>2613.890137</v>
      </c>
      <c r="C5166" s="2">
        <f t="shared" si="1"/>
        <v>0.082031</v>
      </c>
    </row>
    <row r="5167">
      <c r="A5167" s="1">
        <v>5166.0</v>
      </c>
      <c r="B5167" s="1">
        <v>2613.972168</v>
      </c>
      <c r="C5167" s="2">
        <f t="shared" si="1"/>
        <v>0.165771</v>
      </c>
    </row>
    <row r="5168">
      <c r="A5168" s="1">
        <v>5167.0</v>
      </c>
      <c r="B5168" s="1">
        <v>2614.137939</v>
      </c>
      <c r="C5168" s="2">
        <f t="shared" si="1"/>
        <v>0.390137</v>
      </c>
    </row>
    <row r="5169">
      <c r="A5169" s="1">
        <v>5168.0</v>
      </c>
      <c r="B5169" s="1">
        <v>2614.528076</v>
      </c>
      <c r="C5169" s="2">
        <f t="shared" si="1"/>
        <v>0.414307</v>
      </c>
    </row>
    <row r="5170">
      <c r="A5170" s="1">
        <v>5169.0</v>
      </c>
      <c r="B5170" s="1">
        <v>2614.942383</v>
      </c>
      <c r="C5170" s="2">
        <f t="shared" si="1"/>
        <v>1.058594</v>
      </c>
    </row>
    <row r="5171">
      <c r="A5171" s="1">
        <v>5170.0</v>
      </c>
      <c r="B5171" s="1">
        <v>2616.000977</v>
      </c>
      <c r="C5171" s="2">
        <f t="shared" si="1"/>
        <v>0.341064</v>
      </c>
    </row>
    <row r="5172">
      <c r="A5172" s="1">
        <v>5171.0</v>
      </c>
      <c r="B5172" s="1">
        <v>2616.342041</v>
      </c>
      <c r="C5172" s="2">
        <f t="shared" si="1"/>
        <v>0.342041</v>
      </c>
    </row>
    <row r="5173">
      <c r="A5173" s="1">
        <v>5172.0</v>
      </c>
      <c r="B5173" s="1">
        <v>2616.684082</v>
      </c>
      <c r="C5173" s="2">
        <f t="shared" si="1"/>
        <v>0.025391</v>
      </c>
    </row>
    <row r="5174">
      <c r="A5174" s="1">
        <v>5173.0</v>
      </c>
      <c r="B5174" s="1">
        <v>2616.709473</v>
      </c>
      <c r="C5174" s="2">
        <f t="shared" si="1"/>
        <v>0.416259</v>
      </c>
    </row>
    <row r="5175">
      <c r="A5175" s="1">
        <v>5174.0</v>
      </c>
      <c r="B5175" s="1">
        <v>2617.125732</v>
      </c>
      <c r="C5175" s="2">
        <f t="shared" si="1"/>
        <v>0.074463</v>
      </c>
    </row>
    <row r="5176">
      <c r="A5176" s="1">
        <v>5175.0</v>
      </c>
      <c r="B5176" s="1">
        <v>2617.200195</v>
      </c>
      <c r="C5176" s="2">
        <f t="shared" si="1"/>
        <v>2.938965</v>
      </c>
    </row>
    <row r="5177">
      <c r="A5177" s="1">
        <v>5176.0</v>
      </c>
      <c r="B5177" s="1">
        <v>2620.13916</v>
      </c>
      <c r="C5177" s="2">
        <f t="shared" si="1"/>
        <v>1.347901</v>
      </c>
    </row>
    <row r="5178">
      <c r="A5178" s="1">
        <v>5177.0</v>
      </c>
      <c r="B5178" s="1">
        <v>2621.487061</v>
      </c>
      <c r="C5178" s="2">
        <f t="shared" si="1"/>
        <v>0.469482</v>
      </c>
    </row>
    <row r="5179">
      <c r="A5179" s="1">
        <v>5178.0</v>
      </c>
      <c r="B5179" s="1">
        <v>2621.956543</v>
      </c>
      <c r="C5179" s="2">
        <f t="shared" si="1"/>
        <v>0.398926</v>
      </c>
    </row>
    <row r="5180">
      <c r="A5180" s="1">
        <v>5179.0</v>
      </c>
      <c r="B5180" s="1">
        <v>2622.355469</v>
      </c>
      <c r="C5180" s="2">
        <f t="shared" si="1"/>
        <v>0.039795</v>
      </c>
    </row>
    <row r="5181">
      <c r="A5181" s="1">
        <v>5180.0</v>
      </c>
      <c r="B5181" s="1">
        <v>2622.395264</v>
      </c>
      <c r="C5181" s="2">
        <f t="shared" si="1"/>
        <v>0.395507</v>
      </c>
    </row>
    <row r="5182">
      <c r="A5182" s="1">
        <v>5181.0</v>
      </c>
      <c r="B5182" s="1">
        <v>2622.790771</v>
      </c>
      <c r="C5182" s="2">
        <f t="shared" si="1"/>
        <v>0.404786</v>
      </c>
    </row>
    <row r="5183">
      <c r="A5183" s="1">
        <v>5182.0</v>
      </c>
      <c r="B5183" s="1">
        <v>2623.195557</v>
      </c>
      <c r="C5183" s="2">
        <f t="shared" si="1"/>
        <v>0.27124</v>
      </c>
    </row>
    <row r="5184">
      <c r="A5184" s="1">
        <v>5183.0</v>
      </c>
      <c r="B5184" s="1">
        <v>2623.466797</v>
      </c>
      <c r="C5184" s="2">
        <f t="shared" si="1"/>
        <v>0.620117</v>
      </c>
    </row>
    <row r="5185">
      <c r="A5185" s="1">
        <v>5184.0</v>
      </c>
      <c r="B5185" s="1">
        <v>2624.086914</v>
      </c>
      <c r="C5185" s="2">
        <f t="shared" si="1"/>
        <v>0.398438</v>
      </c>
    </row>
    <row r="5186">
      <c r="A5186" s="1">
        <v>5185.0</v>
      </c>
      <c r="B5186" s="1">
        <v>2624.485352</v>
      </c>
      <c r="C5186" s="2">
        <f t="shared" si="1"/>
        <v>0.354003</v>
      </c>
    </row>
    <row r="5187">
      <c r="A5187" s="1">
        <v>5186.0</v>
      </c>
      <c r="B5187" s="1">
        <v>2624.839355</v>
      </c>
      <c r="C5187" s="2">
        <f t="shared" si="1"/>
        <v>0.594727</v>
      </c>
    </row>
    <row r="5188">
      <c r="A5188" s="1">
        <v>5187.0</v>
      </c>
      <c r="B5188" s="1">
        <v>2625.434082</v>
      </c>
      <c r="C5188" s="2">
        <f t="shared" si="1"/>
        <v>0.085205</v>
      </c>
    </row>
    <row r="5189">
      <c r="A5189" s="1">
        <v>5188.0</v>
      </c>
      <c r="B5189" s="1">
        <v>2625.519287</v>
      </c>
      <c r="C5189" s="2">
        <f t="shared" si="1"/>
        <v>0.08374</v>
      </c>
    </row>
    <row r="5190">
      <c r="A5190" s="1">
        <v>5189.0</v>
      </c>
      <c r="B5190" s="1">
        <v>2625.603027</v>
      </c>
      <c r="C5190" s="2">
        <f t="shared" si="1"/>
        <v>0.466309</v>
      </c>
    </row>
    <row r="5191">
      <c r="A5191" s="1">
        <v>5190.0</v>
      </c>
      <c r="B5191" s="1">
        <v>2626.069336</v>
      </c>
      <c r="C5191" s="2">
        <f t="shared" si="1"/>
        <v>0.610352</v>
      </c>
    </row>
    <row r="5192">
      <c r="A5192" s="1">
        <v>5191.0</v>
      </c>
      <c r="B5192" s="1">
        <v>2626.679688</v>
      </c>
      <c r="C5192" s="2">
        <f t="shared" si="1"/>
        <v>0.505615</v>
      </c>
    </row>
    <row r="5193">
      <c r="A5193" s="1">
        <v>5192.0</v>
      </c>
      <c r="B5193" s="1">
        <v>2627.185303</v>
      </c>
      <c r="C5193" s="2">
        <f t="shared" si="1"/>
        <v>0.286865</v>
      </c>
    </row>
    <row r="5194">
      <c r="A5194" s="1">
        <v>5193.0</v>
      </c>
      <c r="B5194" s="1">
        <v>2627.472168</v>
      </c>
      <c r="C5194" s="2">
        <f t="shared" si="1"/>
        <v>0.249512</v>
      </c>
    </row>
    <row r="5195">
      <c r="A5195" s="1">
        <v>5194.0</v>
      </c>
      <c r="B5195" s="1">
        <v>2627.72168</v>
      </c>
      <c r="C5195" s="2">
        <f t="shared" si="1"/>
        <v>0.310547</v>
      </c>
    </row>
    <row r="5196">
      <c r="A5196" s="1">
        <v>5195.0</v>
      </c>
      <c r="B5196" s="1">
        <v>2628.032227</v>
      </c>
      <c r="C5196" s="2">
        <f t="shared" si="1"/>
        <v>0.148437</v>
      </c>
    </row>
    <row r="5197">
      <c r="A5197" s="1">
        <v>5196.0</v>
      </c>
      <c r="B5197" s="1">
        <v>2628.180664</v>
      </c>
      <c r="C5197" s="2">
        <f t="shared" si="1"/>
        <v>0.796387</v>
      </c>
    </row>
    <row r="5198">
      <c r="A5198" s="1">
        <v>5197.0</v>
      </c>
      <c r="B5198" s="1">
        <v>2628.977051</v>
      </c>
      <c r="C5198" s="2">
        <f t="shared" si="1"/>
        <v>0.19165</v>
      </c>
    </row>
    <row r="5199">
      <c r="A5199" s="1">
        <v>5198.0</v>
      </c>
      <c r="B5199" s="1">
        <v>2629.168701</v>
      </c>
      <c r="C5199" s="2">
        <f t="shared" si="1"/>
        <v>0.151856</v>
      </c>
    </row>
    <row r="5200">
      <c r="A5200" s="1">
        <v>5199.0</v>
      </c>
      <c r="B5200" s="1">
        <v>2629.320557</v>
      </c>
      <c r="C5200" s="2">
        <f t="shared" si="1"/>
        <v>0.21289</v>
      </c>
    </row>
    <row r="5201">
      <c r="A5201" s="1">
        <v>5200.0</v>
      </c>
      <c r="B5201" s="1">
        <v>2629.533447</v>
      </c>
      <c r="C5201" s="2">
        <f t="shared" si="1"/>
        <v>0.495362</v>
      </c>
    </row>
    <row r="5202">
      <c r="A5202" s="1">
        <v>5201.0</v>
      </c>
      <c r="B5202" s="1">
        <v>2630.028809</v>
      </c>
      <c r="C5202" s="2">
        <f t="shared" si="1"/>
        <v>0.880127</v>
      </c>
    </row>
    <row r="5203">
      <c r="A5203" s="1">
        <v>5202.0</v>
      </c>
      <c r="B5203" s="1">
        <v>2630.908936</v>
      </c>
      <c r="C5203" s="2">
        <f t="shared" si="1"/>
        <v>0.398925</v>
      </c>
    </row>
    <row r="5204">
      <c r="A5204" s="1">
        <v>5203.0</v>
      </c>
      <c r="B5204" s="1">
        <v>2631.307861</v>
      </c>
      <c r="C5204" s="2">
        <f t="shared" si="1"/>
        <v>0.405762</v>
      </c>
    </row>
    <row r="5205">
      <c r="A5205" s="1">
        <v>5204.0</v>
      </c>
      <c r="B5205" s="1">
        <v>2631.713623</v>
      </c>
      <c r="C5205" s="2">
        <f t="shared" si="1"/>
        <v>0.150391</v>
      </c>
    </row>
    <row r="5206">
      <c r="A5206" s="1">
        <v>5205.0</v>
      </c>
      <c r="B5206" s="1">
        <v>2631.864014</v>
      </c>
      <c r="C5206" s="2">
        <f t="shared" si="1"/>
        <v>0.617431</v>
      </c>
    </row>
    <row r="5207">
      <c r="A5207" s="1">
        <v>5206.0</v>
      </c>
      <c r="B5207" s="1">
        <v>2632.481445</v>
      </c>
      <c r="C5207" s="2">
        <f t="shared" si="1"/>
        <v>0.116211</v>
      </c>
    </row>
    <row r="5208">
      <c r="A5208" s="1">
        <v>5207.0</v>
      </c>
      <c r="B5208" s="1">
        <v>2632.597656</v>
      </c>
      <c r="C5208" s="2">
        <f t="shared" si="1"/>
        <v>0.105713</v>
      </c>
    </row>
    <row r="5209">
      <c r="A5209" s="1">
        <v>5208.0</v>
      </c>
      <c r="B5209" s="1">
        <v>2632.703369</v>
      </c>
      <c r="C5209" s="2">
        <f t="shared" si="1"/>
        <v>0.261231</v>
      </c>
    </row>
    <row r="5210">
      <c r="A5210" s="1">
        <v>5209.0</v>
      </c>
      <c r="B5210" s="1">
        <v>2632.9646</v>
      </c>
      <c r="C5210" s="2">
        <f t="shared" si="1"/>
        <v>0.093505</v>
      </c>
    </row>
    <row r="5211">
      <c r="A5211" s="1">
        <v>5210.0</v>
      </c>
      <c r="B5211" s="1">
        <v>2633.058105</v>
      </c>
      <c r="C5211" s="2">
        <f t="shared" si="1"/>
        <v>0.759766</v>
      </c>
    </row>
    <row r="5212">
      <c r="A5212" s="1">
        <v>5211.0</v>
      </c>
      <c r="B5212" s="1">
        <v>2633.817871</v>
      </c>
      <c r="C5212" s="2">
        <f t="shared" si="1"/>
        <v>0.355469</v>
      </c>
    </row>
    <row r="5213">
      <c r="A5213" s="1">
        <v>5212.0</v>
      </c>
      <c r="B5213" s="1">
        <v>2634.17334</v>
      </c>
      <c r="C5213" s="2">
        <f t="shared" si="1"/>
        <v>0.031006</v>
      </c>
    </row>
    <row r="5214">
      <c r="A5214" s="1">
        <v>5213.0</v>
      </c>
      <c r="B5214" s="1">
        <v>2634.204346</v>
      </c>
      <c r="C5214" s="2">
        <f t="shared" si="1"/>
        <v>0.196289</v>
      </c>
    </row>
    <row r="5215">
      <c r="A5215" s="1">
        <v>5214.0</v>
      </c>
      <c r="B5215" s="1">
        <v>2634.400635</v>
      </c>
      <c r="C5215" s="2">
        <f t="shared" si="1"/>
        <v>0.891357</v>
      </c>
    </row>
    <row r="5216">
      <c r="A5216" s="1">
        <v>5215.0</v>
      </c>
      <c r="B5216" s="1">
        <v>2635.291992</v>
      </c>
      <c r="C5216" s="2">
        <f t="shared" si="1"/>
        <v>0.696778</v>
      </c>
    </row>
    <row r="5217">
      <c r="A5217" s="1">
        <v>5216.0</v>
      </c>
      <c r="B5217" s="1">
        <v>2635.98877</v>
      </c>
      <c r="C5217" s="2">
        <f t="shared" si="1"/>
        <v>0.166015</v>
      </c>
    </row>
    <row r="5218">
      <c r="A5218" s="1">
        <v>5217.0</v>
      </c>
      <c r="B5218" s="1">
        <v>2636.154785</v>
      </c>
      <c r="C5218" s="2">
        <f t="shared" si="1"/>
        <v>1.352051</v>
      </c>
    </row>
    <row r="5219">
      <c r="A5219" s="1">
        <v>5218.0</v>
      </c>
      <c r="B5219" s="1">
        <v>2637.506836</v>
      </c>
      <c r="C5219" s="2">
        <f t="shared" si="1"/>
        <v>0.046143</v>
      </c>
    </row>
    <row r="5220">
      <c r="A5220" s="1">
        <v>5219.0</v>
      </c>
      <c r="B5220" s="1">
        <v>2637.552979</v>
      </c>
      <c r="C5220" s="2">
        <f t="shared" si="1"/>
        <v>1.071044</v>
      </c>
    </row>
    <row r="5221">
      <c r="A5221" s="1">
        <v>5220.0</v>
      </c>
      <c r="B5221" s="1">
        <v>2638.624023</v>
      </c>
      <c r="C5221" s="2">
        <f t="shared" si="1"/>
        <v>0.253418</v>
      </c>
    </row>
    <row r="5222">
      <c r="A5222" s="1">
        <v>5221.0</v>
      </c>
      <c r="B5222" s="1">
        <v>2638.877441</v>
      </c>
      <c r="C5222" s="2">
        <f t="shared" si="1"/>
        <v>0.778809</v>
      </c>
    </row>
    <row r="5223">
      <c r="A5223" s="1">
        <v>5222.0</v>
      </c>
      <c r="B5223" s="1">
        <v>2639.65625</v>
      </c>
      <c r="C5223" s="2">
        <f t="shared" si="1"/>
        <v>0.09668</v>
      </c>
    </row>
    <row r="5224">
      <c r="A5224" s="1">
        <v>5223.0</v>
      </c>
      <c r="B5224" s="1">
        <v>2639.75293</v>
      </c>
      <c r="C5224" s="2">
        <f t="shared" si="1"/>
        <v>0.03247</v>
      </c>
    </row>
    <row r="5225">
      <c r="A5225" s="1">
        <v>5224.0</v>
      </c>
      <c r="B5225" s="1">
        <v>2639.7854</v>
      </c>
      <c r="C5225" s="2">
        <f t="shared" si="1"/>
        <v>0.215577</v>
      </c>
    </row>
    <row r="5226">
      <c r="A5226" s="1">
        <v>5225.0</v>
      </c>
      <c r="B5226" s="1">
        <v>2640.000977</v>
      </c>
      <c r="C5226" s="2">
        <f t="shared" si="1"/>
        <v>1.535644</v>
      </c>
    </row>
    <row r="5227">
      <c r="A5227" s="1">
        <v>5226.0</v>
      </c>
      <c r="B5227" s="1">
        <v>2641.536621</v>
      </c>
      <c r="C5227" s="2">
        <f t="shared" si="1"/>
        <v>0.726563</v>
      </c>
    </row>
    <row r="5228">
      <c r="A5228" s="1">
        <v>5227.0</v>
      </c>
      <c r="B5228" s="1">
        <v>2642.263184</v>
      </c>
      <c r="C5228" s="2">
        <f t="shared" si="1"/>
        <v>0.92041</v>
      </c>
    </row>
    <row r="5229">
      <c r="A5229" s="1">
        <v>5228.0</v>
      </c>
      <c r="B5229" s="1">
        <v>2643.183594</v>
      </c>
      <c r="C5229" s="2">
        <f t="shared" si="1"/>
        <v>0.218017</v>
      </c>
    </row>
    <row r="5230">
      <c r="A5230" s="1">
        <v>5229.0</v>
      </c>
      <c r="B5230" s="1">
        <v>2643.401611</v>
      </c>
      <c r="C5230" s="2">
        <f t="shared" si="1"/>
        <v>0.284668</v>
      </c>
    </row>
    <row r="5231">
      <c r="A5231" s="1">
        <v>5230.0</v>
      </c>
      <c r="B5231" s="1">
        <v>2643.686279</v>
      </c>
      <c r="C5231" s="2">
        <f t="shared" si="1"/>
        <v>0.614258</v>
      </c>
    </row>
    <row r="5232">
      <c r="A5232" s="1">
        <v>5231.0</v>
      </c>
      <c r="B5232" s="1">
        <v>2644.300537</v>
      </c>
      <c r="C5232" s="2">
        <f t="shared" si="1"/>
        <v>0.974121</v>
      </c>
    </row>
    <row r="5233">
      <c r="A5233" s="1">
        <v>5232.0</v>
      </c>
      <c r="B5233" s="1">
        <v>2645.274658</v>
      </c>
      <c r="C5233" s="2">
        <f t="shared" si="1"/>
        <v>0.307862</v>
      </c>
    </row>
    <row r="5234">
      <c r="A5234" s="1">
        <v>5233.0</v>
      </c>
      <c r="B5234" s="1">
        <v>2645.58252</v>
      </c>
      <c r="C5234" s="2">
        <f t="shared" si="1"/>
        <v>0.182617</v>
      </c>
    </row>
    <row r="5235">
      <c r="A5235" s="1">
        <v>5234.0</v>
      </c>
      <c r="B5235" s="1">
        <v>2645.765137</v>
      </c>
      <c r="C5235" s="2">
        <f t="shared" si="1"/>
        <v>0.0625</v>
      </c>
    </row>
    <row r="5236">
      <c r="A5236" s="1">
        <v>5235.0</v>
      </c>
      <c r="B5236" s="1">
        <v>2645.827637</v>
      </c>
      <c r="C5236" s="2">
        <f t="shared" si="1"/>
        <v>0.235107</v>
      </c>
    </row>
    <row r="5237">
      <c r="A5237" s="1">
        <v>5236.0</v>
      </c>
      <c r="B5237" s="1">
        <v>2646.062744</v>
      </c>
      <c r="C5237" s="2">
        <f t="shared" si="1"/>
        <v>0.745606</v>
      </c>
    </row>
    <row r="5238">
      <c r="A5238" s="1">
        <v>5237.0</v>
      </c>
      <c r="B5238" s="1">
        <v>2646.80835</v>
      </c>
      <c r="C5238" s="2">
        <f t="shared" si="1"/>
        <v>1.916504</v>
      </c>
    </row>
    <row r="5239">
      <c r="A5239" s="1">
        <v>5238.0</v>
      </c>
      <c r="B5239" s="1">
        <v>2648.724854</v>
      </c>
      <c r="C5239" s="2">
        <f t="shared" si="1"/>
        <v>0.132812</v>
      </c>
    </row>
    <row r="5240">
      <c r="A5240" s="1">
        <v>5239.0</v>
      </c>
      <c r="B5240" s="1">
        <v>2648.857666</v>
      </c>
      <c r="C5240" s="2">
        <f t="shared" si="1"/>
        <v>0.595459</v>
      </c>
    </row>
    <row r="5241">
      <c r="A5241" s="1">
        <v>5240.0</v>
      </c>
      <c r="B5241" s="1">
        <v>2649.453125</v>
      </c>
      <c r="C5241" s="2">
        <f t="shared" si="1"/>
        <v>0.929199</v>
      </c>
    </row>
    <row r="5242">
      <c r="A5242" s="1">
        <v>5241.0</v>
      </c>
      <c r="B5242" s="1">
        <v>2650.382324</v>
      </c>
      <c r="C5242" s="2">
        <f t="shared" si="1"/>
        <v>0.340332</v>
      </c>
    </row>
    <row r="5243">
      <c r="A5243" s="1">
        <v>5242.0</v>
      </c>
      <c r="B5243" s="1">
        <v>2650.722656</v>
      </c>
      <c r="C5243" s="2">
        <f t="shared" si="1"/>
        <v>0.759033</v>
      </c>
    </row>
    <row r="5244">
      <c r="A5244" s="1">
        <v>5243.0</v>
      </c>
      <c r="B5244" s="1">
        <v>2651.481689</v>
      </c>
      <c r="C5244" s="2">
        <f t="shared" si="1"/>
        <v>0.649659</v>
      </c>
    </row>
    <row r="5245">
      <c r="A5245" s="1">
        <v>5244.0</v>
      </c>
      <c r="B5245" s="1">
        <v>2652.131348</v>
      </c>
      <c r="C5245" s="2">
        <f t="shared" si="1"/>
        <v>1.012451</v>
      </c>
    </row>
    <row r="5246">
      <c r="A5246" s="1">
        <v>5245.0</v>
      </c>
      <c r="B5246" s="1">
        <v>2653.143799</v>
      </c>
      <c r="C5246" s="2">
        <f t="shared" si="1"/>
        <v>0.78125</v>
      </c>
    </row>
    <row r="5247">
      <c r="A5247" s="1">
        <v>5246.0</v>
      </c>
      <c r="B5247" s="1">
        <v>2653.925049</v>
      </c>
      <c r="C5247" s="2">
        <f t="shared" si="1"/>
        <v>0.030029</v>
      </c>
    </row>
    <row r="5248">
      <c r="A5248" s="1">
        <v>5247.0</v>
      </c>
      <c r="B5248" s="1">
        <v>2653.955078</v>
      </c>
      <c r="C5248" s="2">
        <f t="shared" si="1"/>
        <v>0.204102</v>
      </c>
    </row>
    <row r="5249">
      <c r="A5249" s="1">
        <v>5248.0</v>
      </c>
      <c r="B5249" s="1">
        <v>2654.15918</v>
      </c>
      <c r="C5249" s="2">
        <f t="shared" si="1"/>
        <v>0.181884</v>
      </c>
    </row>
    <row r="5250">
      <c r="A5250" s="1">
        <v>5249.0</v>
      </c>
      <c r="B5250" s="1">
        <v>2654.341064</v>
      </c>
      <c r="C5250" s="2">
        <f t="shared" si="1"/>
        <v>0.62793</v>
      </c>
    </row>
    <row r="5251">
      <c r="A5251" s="1">
        <v>5250.0</v>
      </c>
      <c r="B5251" s="1">
        <v>2654.968994</v>
      </c>
      <c r="C5251" s="2">
        <f t="shared" si="1"/>
        <v>0.74585</v>
      </c>
    </row>
    <row r="5252">
      <c r="A5252" s="1">
        <v>5251.0</v>
      </c>
      <c r="B5252" s="1">
        <v>2655.714844</v>
      </c>
      <c r="C5252" s="2">
        <f t="shared" si="1"/>
        <v>2.498291</v>
      </c>
    </row>
    <row r="5253">
      <c r="A5253" s="1">
        <v>5252.0</v>
      </c>
      <c r="B5253" s="1">
        <v>2658.213135</v>
      </c>
      <c r="C5253" s="2">
        <f t="shared" si="1"/>
        <v>0.234131</v>
      </c>
    </row>
    <row r="5254">
      <c r="A5254" s="1">
        <v>5253.0</v>
      </c>
      <c r="B5254" s="1">
        <v>2658.447266</v>
      </c>
      <c r="C5254" s="2">
        <f t="shared" si="1"/>
        <v>0.745849</v>
      </c>
    </row>
    <row r="5255">
      <c r="A5255" s="1">
        <v>5254.0</v>
      </c>
      <c r="B5255" s="1">
        <v>2659.193115</v>
      </c>
      <c r="C5255" s="2">
        <f t="shared" si="1"/>
        <v>0.258057</v>
      </c>
    </row>
    <row r="5256">
      <c r="A5256" s="1">
        <v>5255.0</v>
      </c>
      <c r="B5256" s="1">
        <v>2659.451172</v>
      </c>
      <c r="C5256" s="2">
        <f t="shared" si="1"/>
        <v>0.218017</v>
      </c>
    </row>
    <row r="5257">
      <c r="A5257" s="1">
        <v>5256.0</v>
      </c>
      <c r="B5257" s="1">
        <v>2659.669189</v>
      </c>
      <c r="C5257" s="2">
        <f t="shared" si="1"/>
        <v>0.243409</v>
      </c>
    </row>
    <row r="5258">
      <c r="A5258" s="1">
        <v>5257.0</v>
      </c>
      <c r="B5258" s="1">
        <v>2659.912598</v>
      </c>
      <c r="C5258" s="2">
        <f t="shared" si="1"/>
        <v>0.157226</v>
      </c>
    </row>
    <row r="5259">
      <c r="A5259" s="1">
        <v>5258.0</v>
      </c>
      <c r="B5259" s="1">
        <v>2660.069824</v>
      </c>
      <c r="C5259" s="2">
        <f t="shared" si="1"/>
        <v>0.131836</v>
      </c>
    </row>
    <row r="5260">
      <c r="A5260" s="1">
        <v>5259.0</v>
      </c>
      <c r="B5260" s="1">
        <v>2660.20166</v>
      </c>
      <c r="C5260" s="2">
        <f t="shared" si="1"/>
        <v>0.172363</v>
      </c>
    </row>
    <row r="5261">
      <c r="A5261" s="1">
        <v>5260.0</v>
      </c>
      <c r="B5261" s="1">
        <v>2660.374023</v>
      </c>
      <c r="C5261" s="2">
        <f t="shared" si="1"/>
        <v>1.038819</v>
      </c>
    </row>
    <row r="5262">
      <c r="A5262" s="1">
        <v>5261.0</v>
      </c>
      <c r="B5262" s="1">
        <v>2661.412842</v>
      </c>
      <c r="C5262" s="2">
        <f t="shared" si="1"/>
        <v>0.0979</v>
      </c>
    </row>
    <row r="5263">
      <c r="A5263" s="1">
        <v>5262.0</v>
      </c>
      <c r="B5263" s="1">
        <v>2661.510742</v>
      </c>
      <c r="C5263" s="2">
        <f t="shared" si="1"/>
        <v>0.005615</v>
      </c>
    </row>
    <row r="5264">
      <c r="A5264" s="1">
        <v>5263.0</v>
      </c>
      <c r="B5264" s="1">
        <v>2661.516357</v>
      </c>
      <c r="C5264" s="2">
        <f t="shared" si="1"/>
        <v>0.042481</v>
      </c>
    </row>
    <row r="5265">
      <c r="A5265" s="1">
        <v>5264.0</v>
      </c>
      <c r="B5265" s="1">
        <v>2661.558838</v>
      </c>
      <c r="C5265" s="2">
        <f t="shared" si="1"/>
        <v>0.175293</v>
      </c>
    </row>
    <row r="5266">
      <c r="A5266" s="1">
        <v>5265.0</v>
      </c>
      <c r="B5266" s="1">
        <v>2661.734131</v>
      </c>
      <c r="C5266" s="2">
        <f t="shared" si="1"/>
        <v>0.438965</v>
      </c>
    </row>
    <row r="5267">
      <c r="A5267" s="1">
        <v>5266.0</v>
      </c>
      <c r="B5267" s="1">
        <v>2662.173096</v>
      </c>
      <c r="C5267" s="2">
        <f t="shared" si="1"/>
        <v>0.496093</v>
      </c>
    </row>
    <row r="5268">
      <c r="A5268" s="1">
        <v>5267.0</v>
      </c>
      <c r="B5268" s="1">
        <v>2662.669189</v>
      </c>
      <c r="C5268" s="2">
        <f t="shared" si="1"/>
        <v>0.921631</v>
      </c>
    </row>
    <row r="5269">
      <c r="A5269" s="1">
        <v>5268.0</v>
      </c>
      <c r="B5269" s="1">
        <v>2663.59082</v>
      </c>
      <c r="C5269" s="2">
        <f t="shared" si="1"/>
        <v>0.168457</v>
      </c>
    </row>
    <row r="5270">
      <c r="A5270" s="1">
        <v>5269.0</v>
      </c>
      <c r="B5270" s="1">
        <v>2663.759277</v>
      </c>
      <c r="C5270" s="2">
        <f t="shared" si="1"/>
        <v>1.458008</v>
      </c>
    </row>
    <row r="5271">
      <c r="A5271" s="1">
        <v>5270.0</v>
      </c>
      <c r="B5271" s="1">
        <v>2665.217285</v>
      </c>
      <c r="C5271" s="2">
        <f t="shared" si="1"/>
        <v>0.770508</v>
      </c>
    </row>
    <row r="5272">
      <c r="A5272" s="1">
        <v>5271.0</v>
      </c>
      <c r="B5272" s="1">
        <v>2665.987793</v>
      </c>
      <c r="C5272" s="2">
        <f t="shared" si="1"/>
        <v>0.11084</v>
      </c>
    </row>
    <row r="5273">
      <c r="A5273" s="1">
        <v>5272.0</v>
      </c>
      <c r="B5273" s="1">
        <v>2666.098633</v>
      </c>
      <c r="C5273" s="2">
        <f t="shared" si="1"/>
        <v>0.339599</v>
      </c>
    </row>
    <row r="5274">
      <c r="A5274" s="1">
        <v>5273.0</v>
      </c>
      <c r="B5274" s="1">
        <v>2666.438232</v>
      </c>
      <c r="C5274" s="2">
        <f t="shared" si="1"/>
        <v>0.081299</v>
      </c>
    </row>
    <row r="5275">
      <c r="A5275" s="1">
        <v>5274.0</v>
      </c>
      <c r="B5275" s="1">
        <v>2666.519531</v>
      </c>
      <c r="C5275" s="2">
        <f t="shared" si="1"/>
        <v>1.101074</v>
      </c>
    </row>
    <row r="5276">
      <c r="A5276" s="1">
        <v>5275.0</v>
      </c>
      <c r="B5276" s="1">
        <v>2667.620605</v>
      </c>
      <c r="C5276" s="2">
        <f t="shared" si="1"/>
        <v>0.082276</v>
      </c>
    </row>
    <row r="5277">
      <c r="A5277" s="1">
        <v>5276.0</v>
      </c>
      <c r="B5277" s="1">
        <v>2667.702881</v>
      </c>
      <c r="C5277" s="2">
        <f t="shared" si="1"/>
        <v>0.737305</v>
      </c>
    </row>
    <row r="5278">
      <c r="A5278" s="1">
        <v>5277.0</v>
      </c>
      <c r="B5278" s="1">
        <v>2668.440186</v>
      </c>
      <c r="C5278" s="2">
        <f t="shared" si="1"/>
        <v>0.149658</v>
      </c>
    </row>
    <row r="5279">
      <c r="A5279" s="1">
        <v>5278.0</v>
      </c>
      <c r="B5279" s="1">
        <v>2668.589844</v>
      </c>
      <c r="C5279" s="2">
        <f t="shared" si="1"/>
        <v>0.276367</v>
      </c>
    </row>
    <row r="5280">
      <c r="A5280" s="1">
        <v>5279.0</v>
      </c>
      <c r="B5280" s="1">
        <v>2668.866211</v>
      </c>
      <c r="C5280" s="2">
        <f t="shared" si="1"/>
        <v>0.772461</v>
      </c>
    </row>
    <row r="5281">
      <c r="A5281" s="1">
        <v>5280.0</v>
      </c>
      <c r="B5281" s="1">
        <v>2669.638672</v>
      </c>
      <c r="C5281" s="2">
        <f t="shared" si="1"/>
        <v>0.684082</v>
      </c>
    </row>
    <row r="5282">
      <c r="A5282" s="1">
        <v>5281.0</v>
      </c>
      <c r="B5282" s="1">
        <v>2670.322754</v>
      </c>
      <c r="C5282" s="2">
        <f t="shared" si="1"/>
        <v>0.063232</v>
      </c>
    </row>
    <row r="5283">
      <c r="A5283" s="1">
        <v>5282.0</v>
      </c>
      <c r="B5283" s="1">
        <v>2670.385986</v>
      </c>
      <c r="C5283" s="2">
        <f t="shared" si="1"/>
        <v>0.520264</v>
      </c>
    </row>
    <row r="5284">
      <c r="A5284" s="1">
        <v>5283.0</v>
      </c>
      <c r="B5284" s="1">
        <v>2670.90625</v>
      </c>
      <c r="C5284" s="2">
        <f t="shared" si="1"/>
        <v>1.442627</v>
      </c>
    </row>
    <row r="5285">
      <c r="A5285" s="1">
        <v>5284.0</v>
      </c>
      <c r="B5285" s="1">
        <v>2672.348877</v>
      </c>
      <c r="C5285" s="2">
        <f t="shared" si="1"/>
        <v>0.281006</v>
      </c>
    </row>
    <row r="5286">
      <c r="A5286" s="1">
        <v>5285.0</v>
      </c>
      <c r="B5286" s="1">
        <v>2672.629883</v>
      </c>
      <c r="C5286" s="2">
        <f t="shared" si="1"/>
        <v>0.003906</v>
      </c>
    </row>
    <row r="5287">
      <c r="A5287" s="1">
        <v>5286.0</v>
      </c>
      <c r="B5287" s="1">
        <v>2672.633789</v>
      </c>
      <c r="C5287" s="2">
        <f t="shared" si="1"/>
        <v>0.669678</v>
      </c>
    </row>
    <row r="5288">
      <c r="A5288" s="1">
        <v>5287.0</v>
      </c>
      <c r="B5288" s="1">
        <v>2673.303467</v>
      </c>
      <c r="C5288" s="2">
        <f t="shared" si="1"/>
        <v>0.576416</v>
      </c>
    </row>
    <row r="5289">
      <c r="A5289" s="1">
        <v>5288.0</v>
      </c>
      <c r="B5289" s="1">
        <v>2673.879883</v>
      </c>
      <c r="C5289" s="2">
        <f t="shared" si="1"/>
        <v>0.147949</v>
      </c>
    </row>
    <row r="5290">
      <c r="A5290" s="1">
        <v>5289.0</v>
      </c>
      <c r="B5290" s="1">
        <v>2674.027832</v>
      </c>
      <c r="C5290" s="2">
        <f t="shared" si="1"/>
        <v>0.681885</v>
      </c>
    </row>
    <row r="5291">
      <c r="A5291" s="1">
        <v>5290.0</v>
      </c>
      <c r="B5291" s="1">
        <v>2674.709717</v>
      </c>
      <c r="C5291" s="2">
        <f t="shared" si="1"/>
        <v>0.328125</v>
      </c>
    </row>
    <row r="5292">
      <c r="A5292" s="1">
        <v>5291.0</v>
      </c>
      <c r="B5292" s="1">
        <v>2675.037842</v>
      </c>
      <c r="C5292" s="2">
        <f t="shared" si="1"/>
        <v>1.300537</v>
      </c>
    </row>
    <row r="5293">
      <c r="A5293" s="1">
        <v>5292.0</v>
      </c>
      <c r="B5293" s="1">
        <v>2676.338379</v>
      </c>
      <c r="C5293" s="2">
        <f t="shared" si="1"/>
        <v>0.015625</v>
      </c>
    </row>
    <row r="5294">
      <c r="A5294" s="1">
        <v>5293.0</v>
      </c>
      <c r="B5294" s="1">
        <v>2676.354004</v>
      </c>
      <c r="C5294" s="2">
        <f t="shared" si="1"/>
        <v>0.151611</v>
      </c>
    </row>
    <row r="5295">
      <c r="A5295" s="1">
        <v>5294.0</v>
      </c>
      <c r="B5295" s="1">
        <v>2676.505615</v>
      </c>
      <c r="C5295" s="2">
        <f t="shared" si="1"/>
        <v>0.599365</v>
      </c>
    </row>
    <row r="5296">
      <c r="A5296" s="1">
        <v>5295.0</v>
      </c>
      <c r="B5296" s="1">
        <v>2677.10498</v>
      </c>
      <c r="C5296" s="2">
        <f t="shared" si="1"/>
        <v>0.159424</v>
      </c>
    </row>
    <row r="5297">
      <c r="A5297" s="1">
        <v>5296.0</v>
      </c>
      <c r="B5297" s="1">
        <v>2677.264404</v>
      </c>
      <c r="C5297" s="2">
        <f t="shared" si="1"/>
        <v>0.328858</v>
      </c>
    </row>
    <row r="5298">
      <c r="A5298" s="1">
        <v>5297.0</v>
      </c>
      <c r="B5298" s="1">
        <v>2677.593262</v>
      </c>
      <c r="C5298" s="2">
        <f t="shared" si="1"/>
        <v>0.020019</v>
      </c>
    </row>
    <row r="5299">
      <c r="A5299" s="1">
        <v>5298.0</v>
      </c>
      <c r="B5299" s="1">
        <v>2677.613281</v>
      </c>
      <c r="C5299" s="2">
        <f t="shared" si="1"/>
        <v>0.357422</v>
      </c>
    </row>
    <row r="5300">
      <c r="A5300" s="1">
        <v>5299.0</v>
      </c>
      <c r="B5300" s="1">
        <v>2677.970703</v>
      </c>
      <c r="C5300" s="2">
        <f t="shared" si="1"/>
        <v>0.515625</v>
      </c>
    </row>
    <row r="5301">
      <c r="A5301" s="1">
        <v>5300.0</v>
      </c>
      <c r="B5301" s="1">
        <v>2678.486328</v>
      </c>
      <c r="C5301" s="2">
        <f t="shared" si="1"/>
        <v>1.995361</v>
      </c>
    </row>
    <row r="5302">
      <c r="A5302" s="1">
        <v>5301.0</v>
      </c>
      <c r="B5302" s="1">
        <v>2680.481689</v>
      </c>
      <c r="C5302" s="2">
        <f t="shared" si="1"/>
        <v>0.131836</v>
      </c>
    </row>
    <row r="5303">
      <c r="A5303" s="1">
        <v>5302.0</v>
      </c>
      <c r="B5303" s="1">
        <v>2680.613525</v>
      </c>
      <c r="C5303" s="2">
        <f t="shared" si="1"/>
        <v>0.21045</v>
      </c>
    </row>
    <row r="5304">
      <c r="A5304" s="1">
        <v>5303.0</v>
      </c>
      <c r="B5304" s="1">
        <v>2680.823975</v>
      </c>
      <c r="C5304" s="2">
        <f t="shared" si="1"/>
        <v>0.176025</v>
      </c>
    </row>
    <row r="5305">
      <c r="A5305" s="1">
        <v>5304.0</v>
      </c>
      <c r="B5305" s="1">
        <v>2681.0</v>
      </c>
      <c r="C5305" s="2">
        <f t="shared" si="1"/>
        <v>0.5979</v>
      </c>
    </row>
    <row r="5306">
      <c r="A5306" s="1">
        <v>5305.0</v>
      </c>
      <c r="B5306" s="1">
        <v>2681.5979</v>
      </c>
      <c r="C5306" s="2">
        <f t="shared" si="1"/>
        <v>1.868897</v>
      </c>
    </row>
    <row r="5307">
      <c r="A5307" s="1">
        <v>5306.0</v>
      </c>
      <c r="B5307" s="1">
        <v>2683.466797</v>
      </c>
      <c r="C5307" s="2">
        <f t="shared" si="1"/>
        <v>1.875488</v>
      </c>
    </row>
    <row r="5308">
      <c r="A5308" s="1">
        <v>5307.0</v>
      </c>
      <c r="B5308" s="1">
        <v>2685.342285</v>
      </c>
      <c r="C5308" s="2">
        <f t="shared" si="1"/>
        <v>0.104492</v>
      </c>
    </row>
    <row r="5309">
      <c r="A5309" s="1">
        <v>5308.0</v>
      </c>
      <c r="B5309" s="1">
        <v>2685.446777</v>
      </c>
      <c r="C5309" s="2">
        <f t="shared" si="1"/>
        <v>0.36084</v>
      </c>
    </row>
    <row r="5310">
      <c r="A5310" s="1">
        <v>5309.0</v>
      </c>
      <c r="B5310" s="1">
        <v>2685.807617</v>
      </c>
      <c r="C5310" s="2">
        <f t="shared" si="1"/>
        <v>0.041748</v>
      </c>
    </row>
    <row r="5311">
      <c r="A5311" s="1">
        <v>5310.0</v>
      </c>
      <c r="B5311" s="1">
        <v>2685.849365</v>
      </c>
      <c r="C5311" s="2">
        <f t="shared" si="1"/>
        <v>0.520752</v>
      </c>
    </row>
    <row r="5312">
      <c r="A5312" s="1">
        <v>5311.0</v>
      </c>
      <c r="B5312" s="1">
        <v>2686.370117</v>
      </c>
      <c r="C5312" s="2">
        <f t="shared" si="1"/>
        <v>0.092285</v>
      </c>
    </row>
    <row r="5313">
      <c r="A5313" s="1">
        <v>5312.0</v>
      </c>
      <c r="B5313" s="1">
        <v>2686.462402</v>
      </c>
      <c r="C5313" s="2">
        <f t="shared" si="1"/>
        <v>1.269532</v>
      </c>
    </row>
    <row r="5314">
      <c r="A5314" s="1">
        <v>5313.0</v>
      </c>
      <c r="B5314" s="1">
        <v>2687.731934</v>
      </c>
      <c r="C5314" s="2">
        <f t="shared" si="1"/>
        <v>1.88208</v>
      </c>
    </row>
    <row r="5315">
      <c r="A5315" s="1">
        <v>5314.0</v>
      </c>
      <c r="B5315" s="1">
        <v>2689.614014</v>
      </c>
      <c r="C5315" s="2">
        <f t="shared" si="1"/>
        <v>0.234375</v>
      </c>
    </row>
    <row r="5316">
      <c r="A5316" s="1">
        <v>5315.0</v>
      </c>
      <c r="B5316" s="1">
        <v>2689.848389</v>
      </c>
      <c r="C5316" s="2">
        <f t="shared" si="1"/>
        <v>0.15747</v>
      </c>
    </row>
    <row r="5317">
      <c r="A5317" s="1">
        <v>5316.0</v>
      </c>
      <c r="B5317" s="1">
        <v>2690.005859</v>
      </c>
      <c r="C5317" s="2">
        <f t="shared" si="1"/>
        <v>0.529541</v>
      </c>
    </row>
    <row r="5318">
      <c r="A5318" s="1">
        <v>5317.0</v>
      </c>
      <c r="B5318" s="1">
        <v>2690.5354</v>
      </c>
      <c r="C5318" s="2">
        <f t="shared" si="1"/>
        <v>0.551026</v>
      </c>
    </row>
    <row r="5319">
      <c r="A5319" s="1">
        <v>5318.0</v>
      </c>
      <c r="B5319" s="1">
        <v>2691.086426</v>
      </c>
      <c r="C5319" s="2">
        <f t="shared" si="1"/>
        <v>0.601806</v>
      </c>
    </row>
    <row r="5320">
      <c r="A5320" s="1">
        <v>5319.0</v>
      </c>
      <c r="B5320" s="1">
        <v>2691.688232</v>
      </c>
      <c r="C5320" s="2">
        <f t="shared" si="1"/>
        <v>2.164551</v>
      </c>
    </row>
    <row r="5321">
      <c r="A5321" s="1">
        <v>5320.0</v>
      </c>
      <c r="B5321" s="1">
        <v>2693.852783</v>
      </c>
      <c r="C5321" s="2">
        <f t="shared" si="1"/>
        <v>0.375733</v>
      </c>
    </row>
    <row r="5322">
      <c r="A5322" s="1">
        <v>5321.0</v>
      </c>
      <c r="B5322" s="1">
        <v>2694.228516</v>
      </c>
      <c r="C5322" s="2">
        <f t="shared" si="1"/>
        <v>0.129882</v>
      </c>
    </row>
    <row r="5323">
      <c r="A5323" s="1">
        <v>5322.0</v>
      </c>
      <c r="B5323" s="1">
        <v>2694.358398</v>
      </c>
      <c r="C5323" s="2">
        <f t="shared" si="1"/>
        <v>0.076416</v>
      </c>
    </row>
    <row r="5324">
      <c r="A5324" s="1">
        <v>5323.0</v>
      </c>
      <c r="B5324" s="1">
        <v>2694.434814</v>
      </c>
      <c r="C5324" s="2">
        <f t="shared" si="1"/>
        <v>0.134278</v>
      </c>
    </row>
    <row r="5325">
      <c r="A5325" s="1">
        <v>5324.0</v>
      </c>
      <c r="B5325" s="1">
        <v>2694.569092</v>
      </c>
      <c r="C5325" s="2">
        <f t="shared" si="1"/>
        <v>0.06372</v>
      </c>
    </row>
    <row r="5326">
      <c r="A5326" s="1">
        <v>5325.0</v>
      </c>
      <c r="B5326" s="1">
        <v>2694.632812</v>
      </c>
      <c r="C5326" s="2">
        <f t="shared" si="1"/>
        <v>0.428223</v>
      </c>
    </row>
    <row r="5327">
      <c r="A5327" s="1">
        <v>5326.0</v>
      </c>
      <c r="B5327" s="1">
        <v>2695.061035</v>
      </c>
      <c r="C5327" s="2">
        <f t="shared" si="1"/>
        <v>0.421631</v>
      </c>
    </row>
    <row r="5328">
      <c r="A5328" s="1">
        <v>5327.0</v>
      </c>
      <c r="B5328" s="1">
        <v>2695.482666</v>
      </c>
      <c r="C5328" s="2">
        <f t="shared" si="1"/>
        <v>0.242188</v>
      </c>
    </row>
    <row r="5329">
      <c r="A5329" s="1">
        <v>5328.0</v>
      </c>
      <c r="B5329" s="1">
        <v>2695.724854</v>
      </c>
      <c r="C5329" s="2">
        <f t="shared" si="1"/>
        <v>0.251708</v>
      </c>
    </row>
    <row r="5330">
      <c r="A5330" s="1">
        <v>5329.0</v>
      </c>
      <c r="B5330" s="1">
        <v>2695.976562</v>
      </c>
      <c r="C5330" s="2">
        <f t="shared" si="1"/>
        <v>0.450684</v>
      </c>
    </row>
    <row r="5331">
      <c r="A5331" s="1">
        <v>5330.0</v>
      </c>
      <c r="B5331" s="1">
        <v>2696.427246</v>
      </c>
      <c r="C5331" s="2">
        <f t="shared" si="1"/>
        <v>0.159668</v>
      </c>
    </row>
    <row r="5332">
      <c r="A5332" s="1">
        <v>5331.0</v>
      </c>
      <c r="B5332" s="1">
        <v>2696.586914</v>
      </c>
      <c r="C5332" s="2">
        <f t="shared" si="1"/>
        <v>0.429199</v>
      </c>
    </row>
    <row r="5333">
      <c r="A5333" s="1">
        <v>5332.0</v>
      </c>
      <c r="B5333" s="1">
        <v>2697.016113</v>
      </c>
      <c r="C5333" s="2">
        <f t="shared" si="1"/>
        <v>0.724121</v>
      </c>
    </row>
    <row r="5334">
      <c r="A5334" s="1">
        <v>5333.0</v>
      </c>
      <c r="B5334" s="1">
        <v>2697.740234</v>
      </c>
      <c r="C5334" s="2">
        <f t="shared" si="1"/>
        <v>0.049805</v>
      </c>
    </row>
    <row r="5335">
      <c r="A5335" s="1">
        <v>5334.0</v>
      </c>
      <c r="B5335" s="1">
        <v>2697.790039</v>
      </c>
      <c r="C5335" s="2">
        <f t="shared" si="1"/>
        <v>1.733643</v>
      </c>
    </row>
    <row r="5336">
      <c r="A5336" s="1">
        <v>5335.0</v>
      </c>
      <c r="B5336" s="1">
        <v>2699.523682</v>
      </c>
      <c r="C5336" s="2">
        <f t="shared" si="1"/>
        <v>0.630127</v>
      </c>
    </row>
    <row r="5337">
      <c r="A5337" s="1">
        <v>5336.0</v>
      </c>
      <c r="B5337" s="1">
        <v>2700.153809</v>
      </c>
      <c r="C5337" s="2">
        <f t="shared" si="1"/>
        <v>0.903076</v>
      </c>
    </row>
    <row r="5338">
      <c r="A5338" s="1">
        <v>5337.0</v>
      </c>
      <c r="B5338" s="1">
        <v>2701.056885</v>
      </c>
      <c r="C5338" s="2">
        <f t="shared" si="1"/>
        <v>0.722656</v>
      </c>
    </row>
    <row r="5339">
      <c r="A5339" s="1">
        <v>5338.0</v>
      </c>
      <c r="B5339" s="1">
        <v>2701.779541</v>
      </c>
      <c r="C5339" s="2">
        <f t="shared" si="1"/>
        <v>2.210693</v>
      </c>
    </row>
    <row r="5340">
      <c r="A5340" s="1">
        <v>5339.0</v>
      </c>
      <c r="B5340" s="1">
        <v>2703.990234</v>
      </c>
      <c r="C5340" s="2">
        <f t="shared" si="1"/>
        <v>0.003662</v>
      </c>
    </row>
    <row r="5341">
      <c r="A5341" s="1">
        <v>5340.0</v>
      </c>
      <c r="B5341" s="1">
        <v>2703.993896</v>
      </c>
      <c r="C5341" s="2">
        <f t="shared" si="1"/>
        <v>0.617188</v>
      </c>
    </row>
    <row r="5342">
      <c r="A5342" s="1">
        <v>5341.0</v>
      </c>
      <c r="B5342" s="1">
        <v>2704.611084</v>
      </c>
      <c r="C5342" s="2">
        <f t="shared" si="1"/>
        <v>1.398682</v>
      </c>
    </row>
    <row r="5343">
      <c r="A5343" s="1">
        <v>5342.0</v>
      </c>
      <c r="B5343" s="1">
        <v>2706.009766</v>
      </c>
      <c r="C5343" s="2">
        <f t="shared" si="1"/>
        <v>0.206543</v>
      </c>
    </row>
    <row r="5344">
      <c r="A5344" s="1">
        <v>5343.0</v>
      </c>
      <c r="B5344" s="1">
        <v>2706.216309</v>
      </c>
      <c r="C5344" s="2">
        <f t="shared" si="1"/>
        <v>0.729736</v>
      </c>
    </row>
    <row r="5345">
      <c r="A5345" s="1">
        <v>5344.0</v>
      </c>
      <c r="B5345" s="1">
        <v>2706.946045</v>
      </c>
      <c r="C5345" s="2">
        <f t="shared" si="1"/>
        <v>0.412109</v>
      </c>
    </row>
    <row r="5346">
      <c r="A5346" s="1">
        <v>5345.0</v>
      </c>
      <c r="B5346" s="1">
        <v>2707.358154</v>
      </c>
      <c r="C5346" s="2">
        <f t="shared" si="1"/>
        <v>0.440674</v>
      </c>
    </row>
    <row r="5347">
      <c r="A5347" s="1">
        <v>5346.0</v>
      </c>
      <c r="B5347" s="1">
        <v>2707.798828</v>
      </c>
      <c r="C5347" s="2">
        <f t="shared" si="1"/>
        <v>0.01294</v>
      </c>
    </row>
    <row r="5348">
      <c r="A5348" s="1">
        <v>5347.0</v>
      </c>
      <c r="B5348" s="1">
        <v>2707.811768</v>
      </c>
      <c r="C5348" s="2">
        <f t="shared" si="1"/>
        <v>0.312744</v>
      </c>
    </row>
    <row r="5349">
      <c r="A5349" s="1">
        <v>5348.0</v>
      </c>
      <c r="B5349" s="1">
        <v>2708.124512</v>
      </c>
      <c r="C5349" s="2">
        <f t="shared" si="1"/>
        <v>0.111572</v>
      </c>
    </row>
    <row r="5350">
      <c r="A5350" s="1">
        <v>5349.0</v>
      </c>
      <c r="B5350" s="1">
        <v>2708.236084</v>
      </c>
      <c r="C5350" s="2">
        <f t="shared" si="1"/>
        <v>1.20166</v>
      </c>
    </row>
    <row r="5351">
      <c r="A5351" s="1">
        <v>5350.0</v>
      </c>
      <c r="B5351" s="1">
        <v>2709.437744</v>
      </c>
      <c r="C5351" s="2">
        <f t="shared" si="1"/>
        <v>0.214356</v>
      </c>
    </row>
    <row r="5352">
      <c r="A5352" s="1">
        <v>5351.0</v>
      </c>
      <c r="B5352" s="1">
        <v>2709.6521</v>
      </c>
      <c r="C5352" s="2">
        <f t="shared" si="1"/>
        <v>0.45581</v>
      </c>
    </row>
    <row r="5353">
      <c r="A5353" s="1">
        <v>5352.0</v>
      </c>
      <c r="B5353" s="1">
        <v>2710.10791</v>
      </c>
      <c r="C5353" s="2">
        <f t="shared" si="1"/>
        <v>0.238037</v>
      </c>
    </row>
    <row r="5354">
      <c r="A5354" s="1">
        <v>5353.0</v>
      </c>
      <c r="B5354" s="1">
        <v>2710.345947</v>
      </c>
      <c r="C5354" s="2">
        <f t="shared" si="1"/>
        <v>0.14917</v>
      </c>
    </row>
    <row r="5355">
      <c r="A5355" s="1">
        <v>5354.0</v>
      </c>
      <c r="B5355" s="1">
        <v>2710.495117</v>
      </c>
      <c r="C5355" s="2">
        <f t="shared" si="1"/>
        <v>0.85669</v>
      </c>
    </row>
    <row r="5356">
      <c r="A5356" s="1">
        <v>5355.0</v>
      </c>
      <c r="B5356" s="1">
        <v>2711.351807</v>
      </c>
      <c r="C5356" s="2">
        <f t="shared" si="1"/>
        <v>0.915283</v>
      </c>
    </row>
    <row r="5357">
      <c r="A5357" s="1">
        <v>5356.0</v>
      </c>
      <c r="B5357" s="1">
        <v>2712.26709</v>
      </c>
      <c r="C5357" s="2">
        <f t="shared" si="1"/>
        <v>0.647461</v>
      </c>
    </row>
    <row r="5358">
      <c r="A5358" s="1">
        <v>5357.0</v>
      </c>
      <c r="B5358" s="1">
        <v>2712.914551</v>
      </c>
      <c r="C5358" s="2">
        <f t="shared" si="1"/>
        <v>0.364013</v>
      </c>
    </row>
    <row r="5359">
      <c r="A5359" s="1">
        <v>5358.0</v>
      </c>
      <c r="B5359" s="1">
        <v>2713.278564</v>
      </c>
      <c r="C5359" s="2">
        <f t="shared" si="1"/>
        <v>0.102051</v>
      </c>
    </row>
    <row r="5360">
      <c r="A5360" s="1">
        <v>5359.0</v>
      </c>
      <c r="B5360" s="1">
        <v>2713.380615</v>
      </c>
      <c r="C5360" s="2">
        <f t="shared" si="1"/>
        <v>0.495117</v>
      </c>
    </row>
    <row r="5361">
      <c r="A5361" s="1">
        <v>5360.0</v>
      </c>
      <c r="B5361" s="1">
        <v>2713.875732</v>
      </c>
      <c r="C5361" s="2">
        <f t="shared" si="1"/>
        <v>0.664795</v>
      </c>
    </row>
    <row r="5362">
      <c r="A5362" s="1">
        <v>5361.0</v>
      </c>
      <c r="B5362" s="1">
        <v>2714.540527</v>
      </c>
      <c r="C5362" s="2">
        <f t="shared" si="1"/>
        <v>0.100342</v>
      </c>
    </row>
    <row r="5363">
      <c r="A5363" s="1">
        <v>5362.0</v>
      </c>
      <c r="B5363" s="1">
        <v>2714.640869</v>
      </c>
      <c r="C5363" s="2">
        <f t="shared" si="1"/>
        <v>0.519776</v>
      </c>
    </row>
    <row r="5364">
      <c r="A5364" s="1">
        <v>5363.0</v>
      </c>
      <c r="B5364" s="1">
        <v>2715.160645</v>
      </c>
      <c r="C5364" s="2">
        <f t="shared" si="1"/>
        <v>0.265625</v>
      </c>
    </row>
    <row r="5365">
      <c r="A5365" s="1">
        <v>5364.0</v>
      </c>
      <c r="B5365" s="1">
        <v>2715.42627</v>
      </c>
      <c r="C5365" s="2">
        <f t="shared" si="1"/>
        <v>1.342773</v>
      </c>
    </row>
    <row r="5366">
      <c r="A5366" s="1">
        <v>5365.0</v>
      </c>
      <c r="B5366" s="1">
        <v>2716.769043</v>
      </c>
      <c r="C5366" s="2">
        <f t="shared" si="1"/>
        <v>0.801269</v>
      </c>
    </row>
    <row r="5367">
      <c r="A5367" s="1">
        <v>5366.0</v>
      </c>
      <c r="B5367" s="1">
        <v>2717.570312</v>
      </c>
      <c r="C5367" s="2">
        <f t="shared" si="1"/>
        <v>0.78711</v>
      </c>
    </row>
    <row r="5368">
      <c r="A5368" s="1">
        <v>5367.0</v>
      </c>
      <c r="B5368" s="1">
        <v>2718.357422</v>
      </c>
      <c r="C5368" s="2">
        <f t="shared" si="1"/>
        <v>0.045654</v>
      </c>
    </row>
    <row r="5369">
      <c r="A5369" s="1">
        <v>5368.0</v>
      </c>
      <c r="B5369" s="1">
        <v>2718.403076</v>
      </c>
      <c r="C5369" s="2">
        <f t="shared" si="1"/>
        <v>0.158447</v>
      </c>
    </row>
    <row r="5370">
      <c r="A5370" s="1">
        <v>5369.0</v>
      </c>
      <c r="B5370" s="1">
        <v>2718.561523</v>
      </c>
      <c r="C5370" s="2">
        <f t="shared" si="1"/>
        <v>0.338135</v>
      </c>
    </row>
    <row r="5371">
      <c r="A5371" s="1">
        <v>5370.0</v>
      </c>
      <c r="B5371" s="1">
        <v>2718.899658</v>
      </c>
      <c r="C5371" s="2">
        <f t="shared" si="1"/>
        <v>1.659424</v>
      </c>
    </row>
    <row r="5372">
      <c r="A5372" s="1">
        <v>5371.0</v>
      </c>
      <c r="B5372" s="1">
        <v>2720.559082</v>
      </c>
      <c r="C5372" s="2">
        <f t="shared" si="1"/>
        <v>0.79834</v>
      </c>
    </row>
    <row r="5373">
      <c r="A5373" s="1">
        <v>5372.0</v>
      </c>
      <c r="B5373" s="1">
        <v>2721.357422</v>
      </c>
      <c r="C5373" s="2">
        <f t="shared" si="1"/>
        <v>0.218506</v>
      </c>
    </row>
    <row r="5374">
      <c r="A5374" s="1">
        <v>5373.0</v>
      </c>
      <c r="B5374" s="1">
        <v>2721.575928</v>
      </c>
      <c r="C5374" s="2">
        <f t="shared" si="1"/>
        <v>1.019043</v>
      </c>
    </row>
    <row r="5375">
      <c r="A5375" s="1">
        <v>5374.0</v>
      </c>
      <c r="B5375" s="1">
        <v>2722.594971</v>
      </c>
      <c r="C5375" s="2">
        <f t="shared" si="1"/>
        <v>0.614502</v>
      </c>
    </row>
    <row r="5376">
      <c r="A5376" s="1">
        <v>5375.0</v>
      </c>
      <c r="B5376" s="1">
        <v>2723.209473</v>
      </c>
      <c r="C5376" s="2">
        <f t="shared" si="1"/>
        <v>0.280517</v>
      </c>
    </row>
    <row r="5377">
      <c r="A5377" s="1">
        <v>5376.0</v>
      </c>
      <c r="B5377" s="1">
        <v>2723.48999</v>
      </c>
      <c r="C5377" s="2">
        <f t="shared" si="1"/>
        <v>0.164795</v>
      </c>
    </row>
    <row r="5378">
      <c r="A5378" s="1">
        <v>5377.0</v>
      </c>
      <c r="B5378" s="1">
        <v>2723.654785</v>
      </c>
      <c r="C5378" s="2">
        <f t="shared" si="1"/>
        <v>0.109131</v>
      </c>
    </row>
    <row r="5379">
      <c r="A5379" s="1">
        <v>5378.0</v>
      </c>
      <c r="B5379" s="1">
        <v>2723.763916</v>
      </c>
      <c r="C5379" s="2">
        <f t="shared" si="1"/>
        <v>0.335449</v>
      </c>
    </row>
    <row r="5380">
      <c r="A5380" s="1">
        <v>5379.0</v>
      </c>
      <c r="B5380" s="1">
        <v>2724.099365</v>
      </c>
      <c r="C5380" s="2">
        <f t="shared" si="1"/>
        <v>0.046387</v>
      </c>
    </row>
    <row r="5381">
      <c r="A5381" s="1">
        <v>5380.0</v>
      </c>
      <c r="B5381" s="1">
        <v>2724.145752</v>
      </c>
      <c r="C5381" s="2">
        <f t="shared" si="1"/>
        <v>0.621338</v>
      </c>
    </row>
    <row r="5382">
      <c r="A5382" s="1">
        <v>5381.0</v>
      </c>
      <c r="B5382" s="1">
        <v>2724.76709</v>
      </c>
      <c r="C5382" s="2">
        <f t="shared" si="1"/>
        <v>0.030517</v>
      </c>
    </row>
    <row r="5383">
      <c r="A5383" s="1">
        <v>5382.0</v>
      </c>
      <c r="B5383" s="1">
        <v>2724.797607</v>
      </c>
      <c r="C5383" s="2">
        <f t="shared" si="1"/>
        <v>0.323487</v>
      </c>
    </row>
    <row r="5384">
      <c r="A5384" s="1">
        <v>5383.0</v>
      </c>
      <c r="B5384" s="1">
        <v>2725.121094</v>
      </c>
      <c r="C5384" s="2">
        <f t="shared" si="1"/>
        <v>1.51709</v>
      </c>
    </row>
    <row r="5385">
      <c r="A5385" s="1">
        <v>5384.0</v>
      </c>
      <c r="B5385" s="1">
        <v>2726.638184</v>
      </c>
      <c r="C5385" s="2">
        <f t="shared" si="1"/>
        <v>0.101562</v>
      </c>
    </row>
    <row r="5386">
      <c r="A5386" s="1">
        <v>5385.0</v>
      </c>
      <c r="B5386" s="1">
        <v>2726.739746</v>
      </c>
      <c r="C5386" s="2">
        <f t="shared" si="1"/>
        <v>0.010742</v>
      </c>
    </row>
    <row r="5387">
      <c r="A5387" s="1">
        <v>5386.0</v>
      </c>
      <c r="B5387" s="1">
        <v>2726.750488</v>
      </c>
      <c r="C5387" s="2">
        <f t="shared" si="1"/>
        <v>0.314209</v>
      </c>
    </row>
    <row r="5388">
      <c r="A5388" s="1">
        <v>5387.0</v>
      </c>
      <c r="B5388" s="1">
        <v>2727.064697</v>
      </c>
      <c r="C5388" s="2">
        <f t="shared" si="1"/>
        <v>0.111084</v>
      </c>
    </row>
    <row r="5389">
      <c r="A5389" s="1">
        <v>5388.0</v>
      </c>
      <c r="B5389" s="1">
        <v>2727.175781</v>
      </c>
      <c r="C5389" s="2">
        <f t="shared" si="1"/>
        <v>0.766602</v>
      </c>
    </row>
    <row r="5390">
      <c r="A5390" s="1">
        <v>5389.0</v>
      </c>
      <c r="B5390" s="1">
        <v>2727.942383</v>
      </c>
      <c r="C5390" s="2">
        <f t="shared" si="1"/>
        <v>0.299805</v>
      </c>
    </row>
    <row r="5391">
      <c r="A5391" s="1">
        <v>5390.0</v>
      </c>
      <c r="B5391" s="1">
        <v>2728.242188</v>
      </c>
      <c r="C5391" s="2">
        <f t="shared" si="1"/>
        <v>0.021972</v>
      </c>
    </row>
    <row r="5392">
      <c r="A5392" s="1">
        <v>5391.0</v>
      </c>
      <c r="B5392" s="1">
        <v>2728.26416</v>
      </c>
      <c r="C5392" s="2">
        <f t="shared" si="1"/>
        <v>0.324463</v>
      </c>
    </row>
    <row r="5393">
      <c r="A5393" s="1">
        <v>5392.0</v>
      </c>
      <c r="B5393" s="1">
        <v>2728.588623</v>
      </c>
      <c r="C5393" s="2">
        <f t="shared" si="1"/>
        <v>0.434082</v>
      </c>
    </row>
    <row r="5394">
      <c r="A5394" s="1">
        <v>5393.0</v>
      </c>
      <c r="B5394" s="1">
        <v>2729.022705</v>
      </c>
      <c r="C5394" s="2">
        <f t="shared" si="1"/>
        <v>0.803711</v>
      </c>
    </row>
    <row r="5395">
      <c r="A5395" s="1">
        <v>5394.0</v>
      </c>
      <c r="B5395" s="1">
        <v>2729.826416</v>
      </c>
      <c r="C5395" s="2">
        <f t="shared" si="1"/>
        <v>0.017822</v>
      </c>
    </row>
    <row r="5396">
      <c r="A5396" s="1">
        <v>5395.0</v>
      </c>
      <c r="B5396" s="1">
        <v>2729.844238</v>
      </c>
      <c r="C5396" s="2">
        <f t="shared" si="1"/>
        <v>2.292969</v>
      </c>
    </row>
    <row r="5397">
      <c r="A5397" s="1">
        <v>5396.0</v>
      </c>
      <c r="B5397" s="1">
        <v>2732.137207</v>
      </c>
      <c r="C5397" s="2">
        <f t="shared" si="1"/>
        <v>0.516602</v>
      </c>
    </row>
    <row r="5398">
      <c r="A5398" s="1">
        <v>5397.0</v>
      </c>
      <c r="B5398" s="1">
        <v>2732.653809</v>
      </c>
      <c r="C5398" s="2">
        <f t="shared" si="1"/>
        <v>0.092285</v>
      </c>
    </row>
    <row r="5399">
      <c r="A5399" s="1">
        <v>5398.0</v>
      </c>
      <c r="B5399" s="1">
        <v>2732.746094</v>
      </c>
      <c r="C5399" s="2">
        <f t="shared" si="1"/>
        <v>0.123779</v>
      </c>
    </row>
    <row r="5400">
      <c r="A5400" s="1">
        <v>5399.0</v>
      </c>
      <c r="B5400" s="1">
        <v>2732.869873</v>
      </c>
      <c r="C5400" s="2">
        <f t="shared" si="1"/>
        <v>0.30835</v>
      </c>
    </row>
    <row r="5401">
      <c r="A5401" s="1">
        <v>5400.0</v>
      </c>
      <c r="B5401" s="1">
        <v>2733.178223</v>
      </c>
      <c r="C5401" s="2">
        <f t="shared" si="1"/>
        <v>0.410644</v>
      </c>
    </row>
    <row r="5402">
      <c r="A5402" s="1">
        <v>5401.0</v>
      </c>
      <c r="B5402" s="1">
        <v>2733.588867</v>
      </c>
      <c r="C5402" s="2">
        <f t="shared" si="1"/>
        <v>1.333985</v>
      </c>
    </row>
    <row r="5403">
      <c r="A5403" s="1">
        <v>5402.0</v>
      </c>
      <c r="B5403" s="1">
        <v>2734.922852</v>
      </c>
      <c r="C5403" s="2">
        <f t="shared" si="1"/>
        <v>0.81958</v>
      </c>
    </row>
    <row r="5404">
      <c r="A5404" s="1">
        <v>5403.0</v>
      </c>
      <c r="B5404" s="1">
        <v>2735.742432</v>
      </c>
      <c r="C5404" s="2">
        <f t="shared" si="1"/>
        <v>0.885742</v>
      </c>
    </row>
    <row r="5405">
      <c r="A5405" s="1">
        <v>5404.0</v>
      </c>
      <c r="B5405" s="1">
        <v>2736.628174</v>
      </c>
      <c r="C5405" s="2">
        <f t="shared" si="1"/>
        <v>0.072265</v>
      </c>
    </row>
    <row r="5406">
      <c r="A5406" s="1">
        <v>5405.0</v>
      </c>
      <c r="B5406" s="1">
        <v>2736.700439</v>
      </c>
      <c r="C5406" s="2">
        <f t="shared" si="1"/>
        <v>0.550538</v>
      </c>
    </row>
    <row r="5407">
      <c r="A5407" s="1">
        <v>5406.0</v>
      </c>
      <c r="B5407" s="1">
        <v>2737.250977</v>
      </c>
      <c r="C5407" s="2">
        <f t="shared" si="1"/>
        <v>0.548339</v>
      </c>
    </row>
    <row r="5408">
      <c r="A5408" s="1">
        <v>5407.0</v>
      </c>
      <c r="B5408" s="1">
        <v>2737.799316</v>
      </c>
      <c r="C5408" s="2">
        <f t="shared" si="1"/>
        <v>0.44751</v>
      </c>
    </row>
    <row r="5409">
      <c r="A5409" s="1">
        <v>5408.0</v>
      </c>
      <c r="B5409" s="1">
        <v>2738.246826</v>
      </c>
      <c r="C5409" s="2">
        <f t="shared" si="1"/>
        <v>0.004151</v>
      </c>
    </row>
    <row r="5410">
      <c r="A5410" s="1">
        <v>5409.0</v>
      </c>
      <c r="B5410" s="1">
        <v>2738.250977</v>
      </c>
      <c r="C5410" s="2">
        <f t="shared" si="1"/>
        <v>0.278076</v>
      </c>
    </row>
    <row r="5411">
      <c r="A5411" s="1">
        <v>5410.0</v>
      </c>
      <c r="B5411" s="1">
        <v>2738.529053</v>
      </c>
      <c r="C5411" s="2">
        <f t="shared" si="1"/>
        <v>0.099609</v>
      </c>
    </row>
    <row r="5412">
      <c r="A5412" s="1">
        <v>5411.0</v>
      </c>
      <c r="B5412" s="1">
        <v>2738.628662</v>
      </c>
      <c r="C5412" s="2">
        <f t="shared" si="1"/>
        <v>0.381104</v>
      </c>
    </row>
    <row r="5413">
      <c r="A5413" s="1">
        <v>5412.0</v>
      </c>
      <c r="B5413" s="1">
        <v>2739.009766</v>
      </c>
      <c r="C5413" s="2">
        <f t="shared" si="1"/>
        <v>0.502929</v>
      </c>
    </row>
    <row r="5414">
      <c r="A5414" s="1">
        <v>5413.0</v>
      </c>
      <c r="B5414" s="1">
        <v>2739.512695</v>
      </c>
      <c r="C5414" s="2">
        <f t="shared" si="1"/>
        <v>0.476807</v>
      </c>
    </row>
    <row r="5415">
      <c r="A5415" s="1">
        <v>5414.0</v>
      </c>
      <c r="B5415" s="1">
        <v>2739.989502</v>
      </c>
      <c r="C5415" s="2">
        <f t="shared" si="1"/>
        <v>1.522461</v>
      </c>
    </row>
    <row r="5416">
      <c r="A5416" s="1">
        <v>5415.0</v>
      </c>
      <c r="B5416" s="1">
        <v>2741.511963</v>
      </c>
      <c r="C5416" s="2">
        <f t="shared" si="1"/>
        <v>0.033203</v>
      </c>
    </row>
    <row r="5417">
      <c r="A5417" s="1">
        <v>5416.0</v>
      </c>
      <c r="B5417" s="1">
        <v>2741.545166</v>
      </c>
      <c r="C5417" s="2">
        <f t="shared" si="1"/>
        <v>0.931641</v>
      </c>
    </row>
    <row r="5418">
      <c r="A5418" s="1">
        <v>5417.0</v>
      </c>
      <c r="B5418" s="1">
        <v>2742.476807</v>
      </c>
      <c r="C5418" s="2">
        <f t="shared" si="1"/>
        <v>0.665771</v>
      </c>
    </row>
    <row r="5419">
      <c r="A5419" s="1">
        <v>5418.0</v>
      </c>
      <c r="B5419" s="1">
        <v>2743.142578</v>
      </c>
      <c r="C5419" s="2">
        <f t="shared" si="1"/>
        <v>0.090332</v>
      </c>
    </row>
    <row r="5420">
      <c r="A5420" s="1">
        <v>5419.0</v>
      </c>
      <c r="B5420" s="1">
        <v>2743.23291</v>
      </c>
      <c r="C5420" s="2">
        <f t="shared" si="1"/>
        <v>0.139893</v>
      </c>
    </row>
    <row r="5421">
      <c r="A5421" s="1">
        <v>5420.0</v>
      </c>
      <c r="B5421" s="1">
        <v>2743.372803</v>
      </c>
      <c r="C5421" s="2">
        <f t="shared" si="1"/>
        <v>1.377441</v>
      </c>
    </row>
    <row r="5422">
      <c r="A5422" s="1">
        <v>5421.0</v>
      </c>
      <c r="B5422" s="1">
        <v>2744.750244</v>
      </c>
      <c r="C5422" s="2">
        <f t="shared" si="1"/>
        <v>0.847901</v>
      </c>
    </row>
    <row r="5423">
      <c r="A5423" s="1">
        <v>5422.0</v>
      </c>
      <c r="B5423" s="1">
        <v>2745.598145</v>
      </c>
      <c r="C5423" s="2">
        <f t="shared" si="1"/>
        <v>0.263671</v>
      </c>
    </row>
    <row r="5424">
      <c r="A5424" s="1">
        <v>5423.0</v>
      </c>
      <c r="B5424" s="1">
        <v>2745.861816</v>
      </c>
      <c r="C5424" s="2">
        <f t="shared" si="1"/>
        <v>0.210205</v>
      </c>
    </row>
    <row r="5425">
      <c r="A5425" s="1">
        <v>5424.0</v>
      </c>
      <c r="B5425" s="1">
        <v>2746.072021</v>
      </c>
      <c r="C5425" s="2">
        <f t="shared" si="1"/>
        <v>1.033936</v>
      </c>
    </row>
    <row r="5426">
      <c r="A5426" s="1">
        <v>5425.0</v>
      </c>
      <c r="B5426" s="1">
        <v>2747.105957</v>
      </c>
      <c r="C5426" s="2">
        <f t="shared" si="1"/>
        <v>0.612305</v>
      </c>
    </row>
    <row r="5427">
      <c r="A5427" s="1">
        <v>5426.0</v>
      </c>
      <c r="B5427" s="1">
        <v>2747.718262</v>
      </c>
      <c r="C5427" s="2">
        <f t="shared" si="1"/>
        <v>0.286865</v>
      </c>
    </row>
    <row r="5428">
      <c r="A5428" s="1">
        <v>5427.0</v>
      </c>
      <c r="B5428" s="1">
        <v>2748.005127</v>
      </c>
      <c r="C5428" s="2">
        <f t="shared" si="1"/>
        <v>0.648926</v>
      </c>
    </row>
    <row r="5429">
      <c r="A5429" s="1">
        <v>5428.0</v>
      </c>
      <c r="B5429" s="1">
        <v>2748.654053</v>
      </c>
      <c r="C5429" s="2">
        <f t="shared" si="1"/>
        <v>0.44458</v>
      </c>
    </row>
    <row r="5430">
      <c r="A5430" s="1">
        <v>5429.0</v>
      </c>
      <c r="B5430" s="1">
        <v>2749.098633</v>
      </c>
      <c r="C5430" s="2">
        <f t="shared" si="1"/>
        <v>0.165039</v>
      </c>
    </row>
    <row r="5431">
      <c r="A5431" s="1">
        <v>5430.0</v>
      </c>
      <c r="B5431" s="1">
        <v>2749.263672</v>
      </c>
      <c r="C5431" s="2">
        <f t="shared" si="1"/>
        <v>0.79126</v>
      </c>
    </row>
    <row r="5432">
      <c r="A5432" s="1">
        <v>5431.0</v>
      </c>
      <c r="B5432" s="1">
        <v>2750.054932</v>
      </c>
      <c r="C5432" s="2">
        <f t="shared" si="1"/>
        <v>0.01416</v>
      </c>
    </row>
    <row r="5433">
      <c r="A5433" s="1">
        <v>5432.0</v>
      </c>
      <c r="B5433" s="1">
        <v>2750.069092</v>
      </c>
      <c r="C5433" s="2">
        <f t="shared" si="1"/>
        <v>1.401123</v>
      </c>
    </row>
    <row r="5434">
      <c r="A5434" s="1">
        <v>5433.0</v>
      </c>
      <c r="B5434" s="1">
        <v>2751.470215</v>
      </c>
      <c r="C5434" s="2">
        <f t="shared" si="1"/>
        <v>0.263916</v>
      </c>
    </row>
    <row r="5435">
      <c r="A5435" s="1">
        <v>5434.0</v>
      </c>
      <c r="B5435" s="1">
        <v>2751.734131</v>
      </c>
      <c r="C5435" s="2">
        <f t="shared" si="1"/>
        <v>0.52124</v>
      </c>
    </row>
    <row r="5436">
      <c r="A5436" s="1">
        <v>5435.0</v>
      </c>
      <c r="B5436" s="1">
        <v>2752.255371</v>
      </c>
      <c r="C5436" s="2">
        <f t="shared" si="1"/>
        <v>0.780518</v>
      </c>
    </row>
    <row r="5437">
      <c r="A5437" s="1">
        <v>5436.0</v>
      </c>
      <c r="B5437" s="1">
        <v>2753.035889</v>
      </c>
      <c r="C5437" s="2">
        <f t="shared" si="1"/>
        <v>0.563476</v>
      </c>
    </row>
    <row r="5438">
      <c r="A5438" s="1">
        <v>5437.0</v>
      </c>
      <c r="B5438" s="1">
        <v>2753.599365</v>
      </c>
      <c r="C5438" s="2">
        <f t="shared" si="1"/>
        <v>0.02002</v>
      </c>
    </row>
    <row r="5439">
      <c r="A5439" s="1">
        <v>5438.0</v>
      </c>
      <c r="B5439" s="1">
        <v>2753.619385</v>
      </c>
      <c r="C5439" s="2">
        <f t="shared" si="1"/>
        <v>2.655517</v>
      </c>
    </row>
    <row r="5440">
      <c r="A5440" s="1">
        <v>5439.0</v>
      </c>
      <c r="B5440" s="1">
        <v>2756.274902</v>
      </c>
      <c r="C5440" s="2">
        <f t="shared" si="1"/>
        <v>0.020508</v>
      </c>
    </row>
    <row r="5441">
      <c r="A5441" s="1">
        <v>5440.0</v>
      </c>
      <c r="B5441" s="1">
        <v>2756.29541</v>
      </c>
      <c r="C5441" s="2">
        <f t="shared" si="1"/>
        <v>0.041504</v>
      </c>
    </row>
    <row r="5442">
      <c r="A5442" s="1">
        <v>5441.0</v>
      </c>
      <c r="B5442" s="1">
        <v>2756.336914</v>
      </c>
      <c r="C5442" s="2">
        <f t="shared" si="1"/>
        <v>0.157959</v>
      </c>
    </row>
    <row r="5443">
      <c r="A5443" s="1">
        <v>5442.0</v>
      </c>
      <c r="B5443" s="1">
        <v>2756.494873</v>
      </c>
      <c r="C5443" s="2">
        <f t="shared" si="1"/>
        <v>1.245606</v>
      </c>
    </row>
    <row r="5444">
      <c r="A5444" s="1">
        <v>5443.0</v>
      </c>
      <c r="B5444" s="1">
        <v>2757.740479</v>
      </c>
      <c r="C5444" s="2">
        <f t="shared" si="1"/>
        <v>0.297607</v>
      </c>
    </row>
    <row r="5445">
      <c r="A5445" s="1">
        <v>5444.0</v>
      </c>
      <c r="B5445" s="1">
        <v>2758.038086</v>
      </c>
      <c r="C5445" s="2">
        <f t="shared" si="1"/>
        <v>0.225586</v>
      </c>
    </row>
    <row r="5446">
      <c r="A5446" s="1">
        <v>5445.0</v>
      </c>
      <c r="B5446" s="1">
        <v>2758.263672</v>
      </c>
      <c r="C5446" s="2">
        <f t="shared" si="1"/>
        <v>0.28418</v>
      </c>
    </row>
    <row r="5447">
      <c r="A5447" s="1">
        <v>5446.0</v>
      </c>
      <c r="B5447" s="1">
        <v>2758.547852</v>
      </c>
      <c r="C5447" s="2">
        <f t="shared" si="1"/>
        <v>2.092285</v>
      </c>
    </row>
    <row r="5448">
      <c r="A5448" s="1">
        <v>5447.0</v>
      </c>
      <c r="B5448" s="1">
        <v>2760.640137</v>
      </c>
      <c r="C5448" s="2">
        <f t="shared" si="1"/>
        <v>0.029541</v>
      </c>
    </row>
    <row r="5449">
      <c r="A5449" s="1">
        <v>5448.0</v>
      </c>
      <c r="B5449" s="1">
        <v>2760.669678</v>
      </c>
      <c r="C5449" s="2">
        <f t="shared" si="1"/>
        <v>1.612304</v>
      </c>
    </row>
    <row r="5450">
      <c r="A5450" s="1">
        <v>5449.0</v>
      </c>
      <c r="B5450" s="1">
        <v>2762.281982</v>
      </c>
      <c r="C5450" s="2">
        <f t="shared" si="1"/>
        <v>0.349122</v>
      </c>
    </row>
    <row r="5451">
      <c r="A5451" s="1">
        <v>5450.0</v>
      </c>
      <c r="B5451" s="1">
        <v>2762.631104</v>
      </c>
      <c r="C5451" s="2">
        <f t="shared" si="1"/>
        <v>0.22998</v>
      </c>
    </row>
    <row r="5452">
      <c r="A5452" s="1">
        <v>5451.0</v>
      </c>
      <c r="B5452" s="1">
        <v>2762.861084</v>
      </c>
      <c r="C5452" s="2">
        <f t="shared" si="1"/>
        <v>0.797607</v>
      </c>
    </row>
    <row r="5453">
      <c r="A5453" s="1">
        <v>5452.0</v>
      </c>
      <c r="B5453" s="1">
        <v>2763.658691</v>
      </c>
      <c r="C5453" s="2">
        <f t="shared" si="1"/>
        <v>0.589356</v>
      </c>
    </row>
    <row r="5454">
      <c r="A5454" s="1">
        <v>5453.0</v>
      </c>
      <c r="B5454" s="1">
        <v>2764.248047</v>
      </c>
      <c r="C5454" s="2">
        <f t="shared" si="1"/>
        <v>0.561523</v>
      </c>
    </row>
    <row r="5455">
      <c r="A5455" s="1">
        <v>5454.0</v>
      </c>
      <c r="B5455" s="1">
        <v>2764.80957</v>
      </c>
      <c r="C5455" s="2">
        <f t="shared" si="1"/>
        <v>0.169434</v>
      </c>
    </row>
    <row r="5456">
      <c r="A5456" s="1">
        <v>5455.0</v>
      </c>
      <c r="B5456" s="1">
        <v>2764.979004</v>
      </c>
      <c r="C5456" s="2">
        <f t="shared" si="1"/>
        <v>1.444824</v>
      </c>
    </row>
    <row r="5457">
      <c r="A5457" s="1">
        <v>5456.0</v>
      </c>
      <c r="B5457" s="1">
        <v>2766.423828</v>
      </c>
      <c r="C5457" s="2">
        <f t="shared" si="1"/>
        <v>0.792481</v>
      </c>
    </row>
    <row r="5458">
      <c r="A5458" s="1">
        <v>5457.0</v>
      </c>
      <c r="B5458" s="1">
        <v>2767.216309</v>
      </c>
      <c r="C5458" s="2">
        <f t="shared" si="1"/>
        <v>0.498046</v>
      </c>
    </row>
    <row r="5459">
      <c r="A5459" s="1">
        <v>5458.0</v>
      </c>
      <c r="B5459" s="1">
        <v>2767.714355</v>
      </c>
      <c r="C5459" s="2">
        <f t="shared" si="1"/>
        <v>0.387207</v>
      </c>
    </row>
    <row r="5460">
      <c r="A5460" s="1">
        <v>5459.0</v>
      </c>
      <c r="B5460" s="1">
        <v>2768.101562</v>
      </c>
      <c r="C5460" s="2">
        <f t="shared" si="1"/>
        <v>0.172364</v>
      </c>
    </row>
    <row r="5461">
      <c r="A5461" s="1">
        <v>5460.0</v>
      </c>
      <c r="B5461" s="1">
        <v>2768.273926</v>
      </c>
      <c r="C5461" s="2">
        <f t="shared" si="1"/>
        <v>0.779541</v>
      </c>
    </row>
    <row r="5462">
      <c r="A5462" s="1">
        <v>5461.0</v>
      </c>
      <c r="B5462" s="1">
        <v>2769.053467</v>
      </c>
      <c r="C5462" s="2">
        <f t="shared" si="1"/>
        <v>0.461914</v>
      </c>
    </row>
    <row r="5463">
      <c r="A5463" s="1">
        <v>5462.0</v>
      </c>
      <c r="B5463" s="1">
        <v>2769.515381</v>
      </c>
      <c r="C5463" s="2">
        <f t="shared" si="1"/>
        <v>0.026367</v>
      </c>
    </row>
    <row r="5464">
      <c r="A5464" s="1">
        <v>5463.0</v>
      </c>
      <c r="B5464" s="1">
        <v>2769.541748</v>
      </c>
      <c r="C5464" s="2">
        <f t="shared" si="1"/>
        <v>0.428223</v>
      </c>
    </row>
    <row r="5465">
      <c r="A5465" s="1">
        <v>5464.0</v>
      </c>
      <c r="B5465" s="1">
        <v>2769.969971</v>
      </c>
      <c r="C5465" s="2">
        <f t="shared" si="1"/>
        <v>0.298584</v>
      </c>
    </row>
    <row r="5466">
      <c r="A5466" s="1">
        <v>5465.0</v>
      </c>
      <c r="B5466" s="1">
        <v>2770.268555</v>
      </c>
      <c r="C5466" s="2">
        <f t="shared" si="1"/>
        <v>0.003906</v>
      </c>
    </row>
    <row r="5467">
      <c r="A5467" s="1">
        <v>5466.0</v>
      </c>
      <c r="B5467" s="1">
        <v>2770.272461</v>
      </c>
      <c r="C5467" s="2">
        <f t="shared" si="1"/>
        <v>0.239258</v>
      </c>
    </row>
    <row r="5468">
      <c r="A5468" s="1">
        <v>5467.0</v>
      </c>
      <c r="B5468" s="1">
        <v>2770.511719</v>
      </c>
      <c r="C5468" s="2">
        <f t="shared" si="1"/>
        <v>0.368408</v>
      </c>
    </row>
    <row r="5469">
      <c r="A5469" s="1">
        <v>5468.0</v>
      </c>
      <c r="B5469" s="1">
        <v>2770.880127</v>
      </c>
      <c r="C5469" s="2">
        <f t="shared" si="1"/>
        <v>0.282959</v>
      </c>
    </row>
    <row r="5470">
      <c r="A5470" s="1">
        <v>5469.0</v>
      </c>
      <c r="B5470" s="1">
        <v>2771.163086</v>
      </c>
      <c r="C5470" s="2">
        <f t="shared" si="1"/>
        <v>0.123535</v>
      </c>
    </row>
    <row r="5471">
      <c r="A5471" s="1">
        <v>5470.0</v>
      </c>
      <c r="B5471" s="1">
        <v>2771.286621</v>
      </c>
      <c r="C5471" s="2">
        <f t="shared" si="1"/>
        <v>0.050537</v>
      </c>
    </row>
    <row r="5472">
      <c r="A5472" s="1">
        <v>5471.0</v>
      </c>
      <c r="B5472" s="1">
        <v>2771.337158</v>
      </c>
      <c r="C5472" s="2">
        <f t="shared" si="1"/>
        <v>0.421631</v>
      </c>
    </row>
    <row r="5473">
      <c r="A5473" s="1">
        <v>5472.0</v>
      </c>
      <c r="B5473" s="1">
        <v>2771.758789</v>
      </c>
      <c r="C5473" s="2">
        <f t="shared" si="1"/>
        <v>0.343262</v>
      </c>
    </row>
    <row r="5474">
      <c r="A5474" s="1">
        <v>5473.0</v>
      </c>
      <c r="B5474" s="1">
        <v>2772.102051</v>
      </c>
      <c r="C5474" s="2">
        <f t="shared" si="1"/>
        <v>0.811767</v>
      </c>
    </row>
    <row r="5475">
      <c r="A5475" s="1">
        <v>5474.0</v>
      </c>
      <c r="B5475" s="1">
        <v>2772.913818</v>
      </c>
      <c r="C5475" s="2">
        <f t="shared" si="1"/>
        <v>0.862793</v>
      </c>
    </row>
    <row r="5476">
      <c r="A5476" s="1">
        <v>5475.0</v>
      </c>
      <c r="B5476" s="1">
        <v>2773.776611</v>
      </c>
      <c r="C5476" s="2">
        <f t="shared" si="1"/>
        <v>0.698487</v>
      </c>
    </row>
    <row r="5477">
      <c r="A5477" s="1">
        <v>5476.0</v>
      </c>
      <c r="B5477" s="1">
        <v>2774.475098</v>
      </c>
      <c r="C5477" s="2">
        <f t="shared" si="1"/>
        <v>0.33667</v>
      </c>
    </row>
    <row r="5478">
      <c r="A5478" s="1">
        <v>5477.0</v>
      </c>
      <c r="B5478" s="1">
        <v>2774.811768</v>
      </c>
      <c r="C5478" s="2">
        <f t="shared" si="1"/>
        <v>0.121093</v>
      </c>
    </row>
    <row r="5479">
      <c r="A5479" s="1">
        <v>5478.0</v>
      </c>
      <c r="B5479" s="1">
        <v>2774.932861</v>
      </c>
      <c r="C5479" s="2">
        <f t="shared" si="1"/>
        <v>0.499024</v>
      </c>
    </row>
    <row r="5480">
      <c r="A5480" s="1">
        <v>5479.0</v>
      </c>
      <c r="B5480" s="1">
        <v>2775.431885</v>
      </c>
      <c r="C5480" s="2">
        <f t="shared" si="1"/>
        <v>1.918945</v>
      </c>
    </row>
    <row r="5481">
      <c r="A5481" s="1">
        <v>5480.0</v>
      </c>
      <c r="B5481" s="1">
        <v>2777.35083</v>
      </c>
      <c r="C5481" s="2">
        <f t="shared" si="1"/>
        <v>1.435059</v>
      </c>
    </row>
    <row r="5482">
      <c r="A5482" s="1">
        <v>5481.0</v>
      </c>
      <c r="B5482" s="1">
        <v>2778.785889</v>
      </c>
      <c r="C5482" s="2">
        <f t="shared" si="1"/>
        <v>0.166259</v>
      </c>
    </row>
    <row r="5483">
      <c r="A5483" s="1">
        <v>5482.0</v>
      </c>
      <c r="B5483" s="1">
        <v>2778.952148</v>
      </c>
      <c r="C5483" s="2">
        <f t="shared" si="1"/>
        <v>1.625245</v>
      </c>
    </row>
    <row r="5484">
      <c r="A5484" s="1">
        <v>5483.0</v>
      </c>
      <c r="B5484" s="1">
        <v>2780.577393</v>
      </c>
      <c r="C5484" s="2">
        <f t="shared" si="1"/>
        <v>0.487304</v>
      </c>
    </row>
    <row r="5485">
      <c r="A5485" s="1">
        <v>5484.0</v>
      </c>
      <c r="B5485" s="1">
        <v>2781.064697</v>
      </c>
      <c r="C5485" s="2">
        <f t="shared" si="1"/>
        <v>0.422364</v>
      </c>
    </row>
    <row r="5486">
      <c r="A5486" s="1">
        <v>5485.0</v>
      </c>
      <c r="B5486" s="1">
        <v>2781.487061</v>
      </c>
      <c r="C5486" s="2">
        <f t="shared" si="1"/>
        <v>0.479248</v>
      </c>
    </row>
    <row r="5487">
      <c r="A5487" s="1">
        <v>5486.0</v>
      </c>
      <c r="B5487" s="1">
        <v>2781.966309</v>
      </c>
      <c r="C5487" s="2">
        <f t="shared" si="1"/>
        <v>1.119873</v>
      </c>
    </row>
    <row r="5488">
      <c r="A5488" s="1">
        <v>5487.0</v>
      </c>
      <c r="B5488" s="1">
        <v>2783.086182</v>
      </c>
      <c r="C5488" s="2">
        <f t="shared" si="1"/>
        <v>0.041992</v>
      </c>
    </row>
    <row r="5489">
      <c r="A5489" s="1">
        <v>5488.0</v>
      </c>
      <c r="B5489" s="1">
        <v>2783.128174</v>
      </c>
      <c r="C5489" s="2">
        <f t="shared" si="1"/>
        <v>0.541015</v>
      </c>
    </row>
    <row r="5490">
      <c r="A5490" s="1">
        <v>5489.0</v>
      </c>
      <c r="B5490" s="1">
        <v>2783.669189</v>
      </c>
      <c r="C5490" s="2">
        <f t="shared" si="1"/>
        <v>0.281739</v>
      </c>
    </row>
    <row r="5491">
      <c r="A5491" s="1">
        <v>5490.0</v>
      </c>
      <c r="B5491" s="1">
        <v>2783.950928</v>
      </c>
      <c r="C5491" s="2">
        <f t="shared" si="1"/>
        <v>0.385986</v>
      </c>
    </row>
    <row r="5492">
      <c r="A5492" s="1">
        <v>5491.0</v>
      </c>
      <c r="B5492" s="1">
        <v>2784.336914</v>
      </c>
      <c r="C5492" s="2">
        <f t="shared" si="1"/>
        <v>0.581787</v>
      </c>
    </row>
    <row r="5493">
      <c r="A5493" s="1">
        <v>5492.0</v>
      </c>
      <c r="B5493" s="1">
        <v>2784.918701</v>
      </c>
      <c r="C5493" s="2">
        <f t="shared" si="1"/>
        <v>0.051514</v>
      </c>
    </row>
    <row r="5494">
      <c r="A5494" s="1">
        <v>5493.0</v>
      </c>
      <c r="B5494" s="1">
        <v>2784.970215</v>
      </c>
      <c r="C5494" s="2">
        <f t="shared" si="1"/>
        <v>0.052978</v>
      </c>
    </row>
    <row r="5495">
      <c r="A5495" s="1">
        <v>5494.0</v>
      </c>
      <c r="B5495" s="1">
        <v>2785.023193</v>
      </c>
      <c r="C5495" s="2">
        <f t="shared" si="1"/>
        <v>0.216309</v>
      </c>
    </row>
    <row r="5496">
      <c r="A5496" s="1">
        <v>5495.0</v>
      </c>
      <c r="B5496" s="1">
        <v>2785.239502</v>
      </c>
      <c r="C5496" s="2">
        <f t="shared" si="1"/>
        <v>0.341797</v>
      </c>
    </row>
    <row r="5497">
      <c r="A5497" s="1">
        <v>5496.0</v>
      </c>
      <c r="B5497" s="1">
        <v>2785.581299</v>
      </c>
      <c r="C5497" s="2">
        <f t="shared" si="1"/>
        <v>0.049316</v>
      </c>
    </row>
    <row r="5498">
      <c r="A5498" s="1">
        <v>5497.0</v>
      </c>
      <c r="B5498" s="1">
        <v>2785.630615</v>
      </c>
      <c r="C5498" s="2">
        <f t="shared" si="1"/>
        <v>0.115967</v>
      </c>
    </row>
    <row r="5499">
      <c r="A5499" s="1">
        <v>5498.0</v>
      </c>
      <c r="B5499" s="1">
        <v>2785.746582</v>
      </c>
      <c r="C5499" s="2">
        <f t="shared" si="1"/>
        <v>0.666748</v>
      </c>
    </row>
    <row r="5500">
      <c r="A5500" s="1">
        <v>5499.0</v>
      </c>
      <c r="B5500" s="1">
        <v>2786.41333</v>
      </c>
      <c r="C5500" s="2">
        <f t="shared" si="1"/>
        <v>0.411133</v>
      </c>
    </row>
    <row r="5501">
      <c r="A5501" s="1">
        <v>5500.0</v>
      </c>
      <c r="B5501" s="1">
        <v>2786.824463</v>
      </c>
      <c r="C5501" s="2">
        <f t="shared" si="1"/>
        <v>0.032226</v>
      </c>
    </row>
    <row r="5502">
      <c r="A5502" s="1">
        <v>5501.0</v>
      </c>
      <c r="B5502" s="1">
        <v>2786.856689</v>
      </c>
      <c r="C5502" s="2">
        <f t="shared" si="1"/>
        <v>0.159424</v>
      </c>
    </row>
    <row r="5503">
      <c r="A5503" s="1">
        <v>5502.0</v>
      </c>
      <c r="B5503" s="1">
        <v>2787.016113</v>
      </c>
      <c r="C5503" s="2">
        <f t="shared" si="1"/>
        <v>1.583008</v>
      </c>
    </row>
    <row r="5504">
      <c r="A5504" s="1">
        <v>5503.0</v>
      </c>
      <c r="B5504" s="1">
        <v>2788.599121</v>
      </c>
      <c r="C5504" s="2">
        <f t="shared" si="1"/>
        <v>0.223633</v>
      </c>
    </row>
    <row r="5505">
      <c r="A5505" s="1">
        <v>5504.0</v>
      </c>
      <c r="B5505" s="1">
        <v>2788.822754</v>
      </c>
      <c r="C5505" s="2">
        <f t="shared" si="1"/>
        <v>0.323486</v>
      </c>
    </row>
    <row r="5506">
      <c r="A5506" s="1">
        <v>5505.0</v>
      </c>
      <c r="B5506" s="1">
        <v>2789.14624</v>
      </c>
      <c r="C5506" s="2">
        <f t="shared" si="1"/>
        <v>0.192383</v>
      </c>
    </row>
    <row r="5507">
      <c r="A5507" s="1">
        <v>5506.0</v>
      </c>
      <c r="B5507" s="1">
        <v>2789.338623</v>
      </c>
      <c r="C5507" s="2">
        <f t="shared" si="1"/>
        <v>0.132813</v>
      </c>
    </row>
    <row r="5508">
      <c r="A5508" s="1">
        <v>5507.0</v>
      </c>
      <c r="B5508" s="1">
        <v>2789.471436</v>
      </c>
      <c r="C5508" s="2">
        <f t="shared" si="1"/>
        <v>1.042236</v>
      </c>
    </row>
    <row r="5509">
      <c r="A5509" s="1">
        <v>5508.0</v>
      </c>
      <c r="B5509" s="1">
        <v>2790.513672</v>
      </c>
      <c r="C5509" s="2">
        <f t="shared" si="1"/>
        <v>0.558594</v>
      </c>
    </row>
    <row r="5510">
      <c r="A5510" s="1">
        <v>5509.0</v>
      </c>
      <c r="B5510" s="1">
        <v>2791.072266</v>
      </c>
      <c r="C5510" s="2">
        <f t="shared" si="1"/>
        <v>0.704589</v>
      </c>
    </row>
    <row r="5511">
      <c r="A5511" s="1">
        <v>5510.0</v>
      </c>
      <c r="B5511" s="1">
        <v>2791.776855</v>
      </c>
      <c r="C5511" s="2">
        <f t="shared" si="1"/>
        <v>0.634766</v>
      </c>
    </row>
    <row r="5512">
      <c r="A5512" s="1">
        <v>5511.0</v>
      </c>
      <c r="B5512" s="1">
        <v>2792.411621</v>
      </c>
      <c r="C5512" s="2">
        <f t="shared" si="1"/>
        <v>0.255615</v>
      </c>
    </row>
    <row r="5513">
      <c r="A5513" s="1">
        <v>5512.0</v>
      </c>
      <c r="B5513" s="1">
        <v>2792.667236</v>
      </c>
      <c r="C5513" s="2">
        <f t="shared" si="1"/>
        <v>1.416993</v>
      </c>
    </row>
    <row r="5514">
      <c r="A5514" s="1">
        <v>5513.0</v>
      </c>
      <c r="B5514" s="1">
        <v>2794.084229</v>
      </c>
      <c r="C5514" s="2">
        <f t="shared" si="1"/>
        <v>1.621826</v>
      </c>
    </row>
    <row r="5515">
      <c r="A5515" s="1">
        <v>5514.0</v>
      </c>
      <c r="B5515" s="1">
        <v>2795.706055</v>
      </c>
      <c r="C5515" s="2">
        <f t="shared" si="1"/>
        <v>0.141601</v>
      </c>
    </row>
    <row r="5516">
      <c r="A5516" s="1">
        <v>5515.0</v>
      </c>
      <c r="B5516" s="1">
        <v>2795.847656</v>
      </c>
      <c r="C5516" s="2">
        <f t="shared" si="1"/>
        <v>0.79126</v>
      </c>
    </row>
    <row r="5517">
      <c r="A5517" s="1">
        <v>5516.0</v>
      </c>
      <c r="B5517" s="1">
        <v>2796.638916</v>
      </c>
      <c r="C5517" s="2">
        <f t="shared" si="1"/>
        <v>1.719971</v>
      </c>
    </row>
    <row r="5518">
      <c r="A5518" s="1">
        <v>5517.0</v>
      </c>
      <c r="B5518" s="1">
        <v>2798.358887</v>
      </c>
      <c r="C5518" s="2">
        <f t="shared" si="1"/>
        <v>0.096924</v>
      </c>
    </row>
    <row r="5519">
      <c r="A5519" s="1">
        <v>5518.0</v>
      </c>
      <c r="B5519" s="1">
        <v>2798.455811</v>
      </c>
      <c r="C5519" s="2">
        <f t="shared" si="1"/>
        <v>0.558837</v>
      </c>
    </row>
    <row r="5520">
      <c r="A5520" s="1">
        <v>5519.0</v>
      </c>
      <c r="B5520" s="1">
        <v>2799.014648</v>
      </c>
      <c r="C5520" s="2">
        <f t="shared" si="1"/>
        <v>0.150147</v>
      </c>
    </row>
    <row r="5521">
      <c r="A5521" s="1">
        <v>5520.0</v>
      </c>
      <c r="B5521" s="1">
        <v>2799.164795</v>
      </c>
      <c r="C5521" s="2">
        <f t="shared" si="1"/>
        <v>3.155517</v>
      </c>
    </row>
    <row r="5522">
      <c r="A5522" s="1">
        <v>5521.0</v>
      </c>
      <c r="B5522" s="1">
        <v>2802.320312</v>
      </c>
      <c r="C5522" s="2">
        <f t="shared" si="1"/>
        <v>0.324952</v>
      </c>
    </row>
    <row r="5523">
      <c r="A5523" s="1">
        <v>5522.0</v>
      </c>
      <c r="B5523" s="1">
        <v>2802.645264</v>
      </c>
      <c r="C5523" s="2">
        <f t="shared" si="1"/>
        <v>0.146484</v>
      </c>
    </row>
    <row r="5524">
      <c r="A5524" s="1">
        <v>5523.0</v>
      </c>
      <c r="B5524" s="1">
        <v>2802.791748</v>
      </c>
      <c r="C5524" s="2">
        <f t="shared" si="1"/>
        <v>0.760498</v>
      </c>
    </row>
    <row r="5525">
      <c r="A5525" s="1">
        <v>5524.0</v>
      </c>
      <c r="B5525" s="1">
        <v>2803.552246</v>
      </c>
      <c r="C5525" s="2">
        <f t="shared" si="1"/>
        <v>0.362793</v>
      </c>
    </row>
    <row r="5526">
      <c r="A5526" s="1">
        <v>5525.0</v>
      </c>
      <c r="B5526" s="1">
        <v>2803.915039</v>
      </c>
      <c r="C5526" s="2">
        <f t="shared" si="1"/>
        <v>1.261231</v>
      </c>
    </row>
    <row r="5527">
      <c r="A5527" s="1">
        <v>5526.0</v>
      </c>
      <c r="B5527" s="1">
        <v>2805.17627</v>
      </c>
      <c r="C5527" s="2">
        <f t="shared" si="1"/>
        <v>0.107421</v>
      </c>
    </row>
    <row r="5528">
      <c r="A5528" s="1">
        <v>5527.0</v>
      </c>
      <c r="B5528" s="1">
        <v>2805.283691</v>
      </c>
      <c r="C5528" s="2">
        <f t="shared" si="1"/>
        <v>0.359864</v>
      </c>
    </row>
    <row r="5529">
      <c r="A5529" s="1">
        <v>5528.0</v>
      </c>
      <c r="B5529" s="1">
        <v>2805.643555</v>
      </c>
      <c r="C5529" s="2">
        <f t="shared" si="1"/>
        <v>0.746338</v>
      </c>
    </row>
    <row r="5530">
      <c r="A5530" s="1">
        <v>5529.0</v>
      </c>
      <c r="B5530" s="1">
        <v>2806.389893</v>
      </c>
      <c r="C5530" s="2">
        <f t="shared" si="1"/>
        <v>0.130371</v>
      </c>
    </row>
    <row r="5531">
      <c r="A5531" s="1">
        <v>5530.0</v>
      </c>
      <c r="B5531" s="1">
        <v>2806.520264</v>
      </c>
      <c r="C5531" s="2">
        <f t="shared" si="1"/>
        <v>0.286621</v>
      </c>
    </row>
    <row r="5532">
      <c r="A5532" s="1">
        <v>5531.0</v>
      </c>
      <c r="B5532" s="1">
        <v>2806.806885</v>
      </c>
      <c r="C5532" s="2">
        <f t="shared" si="1"/>
        <v>0.625976</v>
      </c>
    </row>
    <row r="5533">
      <c r="A5533" s="1">
        <v>5532.0</v>
      </c>
      <c r="B5533" s="1">
        <v>2807.432861</v>
      </c>
      <c r="C5533" s="2">
        <f t="shared" si="1"/>
        <v>0.006592</v>
      </c>
    </row>
    <row r="5534">
      <c r="A5534" s="1">
        <v>5533.0</v>
      </c>
      <c r="B5534" s="1">
        <v>2807.439453</v>
      </c>
      <c r="C5534" s="2">
        <f t="shared" si="1"/>
        <v>1.281006</v>
      </c>
    </row>
    <row r="5535">
      <c r="A5535" s="1">
        <v>5534.0</v>
      </c>
      <c r="B5535" s="1">
        <v>2808.720459</v>
      </c>
      <c r="C5535" s="2">
        <f t="shared" si="1"/>
        <v>0.045898</v>
      </c>
    </row>
    <row r="5536">
      <c r="A5536" s="1">
        <v>5535.0</v>
      </c>
      <c r="B5536" s="1">
        <v>2808.766357</v>
      </c>
      <c r="C5536" s="2">
        <f t="shared" si="1"/>
        <v>0.70459</v>
      </c>
    </row>
    <row r="5537">
      <c r="A5537" s="1">
        <v>5536.0</v>
      </c>
      <c r="B5537" s="1">
        <v>2809.470947</v>
      </c>
      <c r="C5537" s="2">
        <f t="shared" si="1"/>
        <v>0.051026</v>
      </c>
    </row>
    <row r="5538">
      <c r="A5538" s="1">
        <v>5537.0</v>
      </c>
      <c r="B5538" s="1">
        <v>2809.521973</v>
      </c>
      <c r="C5538" s="2">
        <f t="shared" si="1"/>
        <v>0.89331</v>
      </c>
    </row>
    <row r="5539">
      <c r="A5539" s="1">
        <v>5538.0</v>
      </c>
      <c r="B5539" s="1">
        <v>2810.415283</v>
      </c>
      <c r="C5539" s="2">
        <f t="shared" si="1"/>
        <v>0.837891</v>
      </c>
    </row>
    <row r="5540">
      <c r="A5540" s="1">
        <v>5539.0</v>
      </c>
      <c r="B5540" s="1">
        <v>2811.253174</v>
      </c>
      <c r="C5540" s="2">
        <f t="shared" si="1"/>
        <v>0.734863</v>
      </c>
    </row>
    <row r="5541">
      <c r="A5541" s="1">
        <v>5540.0</v>
      </c>
      <c r="B5541" s="1">
        <v>2811.988037</v>
      </c>
      <c r="C5541" s="2">
        <f t="shared" si="1"/>
        <v>0.586426</v>
      </c>
    </row>
    <row r="5542">
      <c r="A5542" s="1">
        <v>5541.0</v>
      </c>
      <c r="B5542" s="1">
        <v>2812.574463</v>
      </c>
      <c r="C5542" s="2">
        <f t="shared" si="1"/>
        <v>0.753174</v>
      </c>
    </row>
    <row r="5543">
      <c r="A5543" s="1">
        <v>5542.0</v>
      </c>
      <c r="B5543" s="1">
        <v>2813.327637</v>
      </c>
      <c r="C5543" s="2">
        <f t="shared" si="1"/>
        <v>0.216797</v>
      </c>
    </row>
    <row r="5544">
      <c r="A5544" s="1">
        <v>5543.0</v>
      </c>
      <c r="B5544" s="1">
        <v>2813.544434</v>
      </c>
      <c r="C5544" s="2">
        <f t="shared" si="1"/>
        <v>0.503418</v>
      </c>
    </row>
    <row r="5545">
      <c r="A5545" s="1">
        <v>5544.0</v>
      </c>
      <c r="B5545" s="1">
        <v>2814.047852</v>
      </c>
      <c r="C5545" s="2">
        <f t="shared" si="1"/>
        <v>2.444091</v>
      </c>
    </row>
    <row r="5546">
      <c r="A5546" s="1">
        <v>5545.0</v>
      </c>
      <c r="B5546" s="1">
        <v>2816.491943</v>
      </c>
      <c r="C5546" s="2">
        <f t="shared" si="1"/>
        <v>0.222412</v>
      </c>
    </row>
    <row r="5547">
      <c r="A5547" s="1">
        <v>5546.0</v>
      </c>
      <c r="B5547" s="1">
        <v>2816.714355</v>
      </c>
      <c r="C5547" s="2">
        <f t="shared" si="1"/>
        <v>0.217286</v>
      </c>
    </row>
    <row r="5548">
      <c r="A5548" s="1">
        <v>5547.0</v>
      </c>
      <c r="B5548" s="1">
        <v>2816.931641</v>
      </c>
      <c r="C5548" s="2">
        <f t="shared" si="1"/>
        <v>0.702636</v>
      </c>
    </row>
    <row r="5549">
      <c r="A5549" s="1">
        <v>5548.0</v>
      </c>
      <c r="B5549" s="1">
        <v>2817.634277</v>
      </c>
      <c r="C5549" s="2">
        <f t="shared" si="1"/>
        <v>0.866455</v>
      </c>
    </row>
    <row r="5550">
      <c r="A5550" s="1">
        <v>5549.0</v>
      </c>
      <c r="B5550" s="1">
        <v>2818.500732</v>
      </c>
      <c r="C5550" s="2">
        <f t="shared" si="1"/>
        <v>0.293702</v>
      </c>
    </row>
    <row r="5551">
      <c r="A5551" s="1">
        <v>5550.0</v>
      </c>
      <c r="B5551" s="1">
        <v>2818.794434</v>
      </c>
      <c r="C5551" s="2">
        <f t="shared" si="1"/>
        <v>2.756103</v>
      </c>
    </row>
    <row r="5552">
      <c r="A5552" s="1">
        <v>5551.0</v>
      </c>
      <c r="B5552" s="1">
        <v>2821.550537</v>
      </c>
      <c r="C5552" s="2">
        <f t="shared" si="1"/>
        <v>0.082275</v>
      </c>
    </row>
    <row r="5553">
      <c r="A5553" s="1">
        <v>5552.0</v>
      </c>
      <c r="B5553" s="1">
        <v>2821.632812</v>
      </c>
      <c r="C5553" s="2">
        <f t="shared" si="1"/>
        <v>0.847168</v>
      </c>
    </row>
    <row r="5554">
      <c r="A5554" s="1">
        <v>5553.0</v>
      </c>
      <c r="B5554" s="1">
        <v>2822.47998</v>
      </c>
      <c r="C5554" s="2">
        <f t="shared" si="1"/>
        <v>0.367188</v>
      </c>
    </row>
    <row r="5555">
      <c r="A5555" s="1">
        <v>5554.0</v>
      </c>
      <c r="B5555" s="1">
        <v>2822.847168</v>
      </c>
      <c r="C5555" s="2">
        <f t="shared" si="1"/>
        <v>1.530273</v>
      </c>
    </row>
    <row r="5556">
      <c r="A5556" s="1">
        <v>5555.0</v>
      </c>
      <c r="B5556" s="1">
        <v>2824.377441</v>
      </c>
      <c r="C5556" s="2">
        <f t="shared" si="1"/>
        <v>0.188477</v>
      </c>
    </row>
    <row r="5557">
      <c r="A5557" s="1">
        <v>5556.0</v>
      </c>
      <c r="B5557" s="1">
        <v>2824.565918</v>
      </c>
      <c r="C5557" s="2">
        <f t="shared" si="1"/>
        <v>0.014404</v>
      </c>
    </row>
    <row r="5558">
      <c r="A5558" s="1">
        <v>5557.0</v>
      </c>
      <c r="B5558" s="1">
        <v>2824.580322</v>
      </c>
      <c r="C5558" s="2">
        <f t="shared" si="1"/>
        <v>0.191651</v>
      </c>
    </row>
    <row r="5559">
      <c r="A5559" s="1">
        <v>5558.0</v>
      </c>
      <c r="B5559" s="1">
        <v>2824.771973</v>
      </c>
      <c r="C5559" s="2">
        <f t="shared" si="1"/>
        <v>0.636718</v>
      </c>
    </row>
    <row r="5560">
      <c r="A5560" s="1">
        <v>5559.0</v>
      </c>
      <c r="B5560" s="1">
        <v>2825.408691</v>
      </c>
      <c r="C5560" s="2">
        <f t="shared" si="1"/>
        <v>0.204834</v>
      </c>
    </row>
    <row r="5561">
      <c r="A5561" s="1">
        <v>5560.0</v>
      </c>
      <c r="B5561" s="1">
        <v>2825.613525</v>
      </c>
      <c r="C5561" s="2">
        <f t="shared" si="1"/>
        <v>0.148438</v>
      </c>
    </row>
    <row r="5562">
      <c r="A5562" s="1">
        <v>5561.0</v>
      </c>
      <c r="B5562" s="1">
        <v>2825.761963</v>
      </c>
      <c r="C5562" s="2">
        <f t="shared" si="1"/>
        <v>0.031982</v>
      </c>
    </row>
    <row r="5563">
      <c r="A5563" s="1">
        <v>5562.0</v>
      </c>
      <c r="B5563" s="1">
        <v>2825.793945</v>
      </c>
      <c r="C5563" s="2">
        <f t="shared" si="1"/>
        <v>0.116944</v>
      </c>
    </row>
    <row r="5564">
      <c r="A5564" s="1">
        <v>5563.0</v>
      </c>
      <c r="B5564" s="1">
        <v>2825.910889</v>
      </c>
      <c r="C5564" s="2">
        <f t="shared" si="1"/>
        <v>0.83667</v>
      </c>
    </row>
    <row r="5565">
      <c r="A5565" s="1">
        <v>5564.0</v>
      </c>
      <c r="B5565" s="1">
        <v>2826.747559</v>
      </c>
      <c r="C5565" s="2">
        <f t="shared" si="1"/>
        <v>0.416992</v>
      </c>
    </row>
    <row r="5566">
      <c r="A5566" s="1">
        <v>5565.0</v>
      </c>
      <c r="B5566" s="1">
        <v>2827.164551</v>
      </c>
      <c r="C5566" s="2">
        <f t="shared" si="1"/>
        <v>0.054931</v>
      </c>
    </row>
    <row r="5567">
      <c r="A5567" s="1">
        <v>5566.0</v>
      </c>
      <c r="B5567" s="1">
        <v>2827.219482</v>
      </c>
      <c r="C5567" s="2">
        <f t="shared" si="1"/>
        <v>0.017579</v>
      </c>
    </row>
    <row r="5568">
      <c r="A5568" s="1">
        <v>5567.0</v>
      </c>
      <c r="B5568" s="1">
        <v>2827.237061</v>
      </c>
      <c r="C5568" s="2">
        <f t="shared" si="1"/>
        <v>0.134765</v>
      </c>
    </row>
    <row r="5569">
      <c r="A5569" s="1">
        <v>5568.0</v>
      </c>
      <c r="B5569" s="1">
        <v>2827.371826</v>
      </c>
      <c r="C5569" s="2">
        <f t="shared" si="1"/>
        <v>0.069824</v>
      </c>
    </row>
    <row r="5570">
      <c r="A5570" s="1">
        <v>5569.0</v>
      </c>
      <c r="B5570" s="1">
        <v>2827.44165</v>
      </c>
      <c r="C5570" s="2">
        <f t="shared" si="1"/>
        <v>0.185303</v>
      </c>
    </row>
    <row r="5571">
      <c r="A5571" s="1">
        <v>5570.0</v>
      </c>
      <c r="B5571" s="1">
        <v>2827.626953</v>
      </c>
      <c r="C5571" s="2">
        <f t="shared" si="1"/>
        <v>0.266846</v>
      </c>
    </row>
    <row r="5572">
      <c r="A5572" s="1">
        <v>5571.0</v>
      </c>
      <c r="B5572" s="1">
        <v>2827.893799</v>
      </c>
      <c r="C5572" s="2">
        <f t="shared" si="1"/>
        <v>1.495605</v>
      </c>
    </row>
    <row r="5573">
      <c r="A5573" s="1">
        <v>5572.0</v>
      </c>
      <c r="B5573" s="1">
        <v>2829.389404</v>
      </c>
      <c r="C5573" s="2">
        <f t="shared" si="1"/>
        <v>1.925293</v>
      </c>
    </row>
    <row r="5574">
      <c r="A5574" s="1">
        <v>5573.0</v>
      </c>
      <c r="B5574" s="1">
        <v>2831.314697</v>
      </c>
      <c r="C5574" s="2">
        <f t="shared" si="1"/>
        <v>0.382813</v>
      </c>
    </row>
    <row r="5575">
      <c r="A5575" s="1">
        <v>5574.0</v>
      </c>
      <c r="B5575" s="1">
        <v>2831.69751</v>
      </c>
      <c r="C5575" s="2">
        <f t="shared" si="1"/>
        <v>0.625732</v>
      </c>
    </row>
    <row r="5576">
      <c r="A5576" s="1">
        <v>5575.0</v>
      </c>
      <c r="B5576" s="1">
        <v>2832.323242</v>
      </c>
      <c r="C5576" s="2">
        <f t="shared" si="1"/>
        <v>0.036377</v>
      </c>
    </row>
    <row r="5577">
      <c r="A5577" s="1">
        <v>5576.0</v>
      </c>
      <c r="B5577" s="1">
        <v>2832.359619</v>
      </c>
      <c r="C5577" s="2">
        <f t="shared" si="1"/>
        <v>1.166992</v>
      </c>
    </row>
    <row r="5578">
      <c r="A5578" s="1">
        <v>5577.0</v>
      </c>
      <c r="B5578" s="1">
        <v>2833.526611</v>
      </c>
      <c r="C5578" s="2">
        <f t="shared" si="1"/>
        <v>1.214844</v>
      </c>
    </row>
    <row r="5579">
      <c r="A5579" s="1">
        <v>5578.0</v>
      </c>
      <c r="B5579" s="1">
        <v>2834.741455</v>
      </c>
      <c r="C5579" s="2">
        <f t="shared" si="1"/>
        <v>0.535645</v>
      </c>
    </row>
    <row r="5580">
      <c r="A5580" s="1">
        <v>5579.0</v>
      </c>
      <c r="B5580" s="1">
        <v>2835.2771</v>
      </c>
      <c r="C5580" s="2">
        <f t="shared" si="1"/>
        <v>0.581787</v>
      </c>
    </row>
    <row r="5581">
      <c r="A5581" s="1">
        <v>5580.0</v>
      </c>
      <c r="B5581" s="1">
        <v>2835.858887</v>
      </c>
      <c r="C5581" s="2">
        <f t="shared" si="1"/>
        <v>1.380371</v>
      </c>
    </row>
    <row r="5582">
      <c r="A5582" s="1">
        <v>5581.0</v>
      </c>
      <c r="B5582" s="1">
        <v>2837.239258</v>
      </c>
      <c r="C5582" s="2">
        <f t="shared" si="1"/>
        <v>0.772217</v>
      </c>
    </row>
    <row r="5583">
      <c r="A5583" s="1">
        <v>5582.0</v>
      </c>
      <c r="B5583" s="1">
        <v>2838.011475</v>
      </c>
      <c r="C5583" s="2">
        <f t="shared" si="1"/>
        <v>0.078125</v>
      </c>
    </row>
    <row r="5584">
      <c r="A5584" s="1">
        <v>5583.0</v>
      </c>
      <c r="B5584" s="1">
        <v>2838.0896</v>
      </c>
      <c r="C5584" s="2">
        <f t="shared" si="1"/>
        <v>1.181396</v>
      </c>
    </row>
    <row r="5585">
      <c r="A5585" s="1">
        <v>5584.0</v>
      </c>
      <c r="B5585" s="1">
        <v>2839.270996</v>
      </c>
      <c r="C5585" s="2">
        <f t="shared" si="1"/>
        <v>0.085205</v>
      </c>
    </row>
    <row r="5586">
      <c r="A5586" s="1">
        <v>5585.0</v>
      </c>
      <c r="B5586" s="1">
        <v>2839.356201</v>
      </c>
      <c r="C5586" s="2">
        <f t="shared" si="1"/>
        <v>0.327637</v>
      </c>
    </row>
    <row r="5587">
      <c r="A5587" s="1">
        <v>5586.0</v>
      </c>
      <c r="B5587" s="1">
        <v>2839.683838</v>
      </c>
      <c r="C5587" s="2">
        <f t="shared" si="1"/>
        <v>0.215576</v>
      </c>
    </row>
    <row r="5588">
      <c r="A5588" s="1">
        <v>5587.0</v>
      </c>
      <c r="B5588" s="1">
        <v>2839.899414</v>
      </c>
      <c r="C5588" s="2">
        <f t="shared" si="1"/>
        <v>1.782471</v>
      </c>
    </row>
    <row r="5589">
      <c r="A5589" s="1">
        <v>5588.0</v>
      </c>
      <c r="B5589" s="1">
        <v>2841.681885</v>
      </c>
      <c r="C5589" s="2">
        <f t="shared" si="1"/>
        <v>0.272705</v>
      </c>
    </row>
    <row r="5590">
      <c r="A5590" s="1">
        <v>5589.0</v>
      </c>
      <c r="B5590" s="1">
        <v>2841.95459</v>
      </c>
      <c r="C5590" s="2">
        <f t="shared" si="1"/>
        <v>0.26416</v>
      </c>
    </row>
    <row r="5591">
      <c r="A5591" s="1">
        <v>5590.0</v>
      </c>
      <c r="B5591" s="1">
        <v>2842.21875</v>
      </c>
      <c r="C5591" s="2">
        <f t="shared" si="1"/>
        <v>0.580078</v>
      </c>
    </row>
    <row r="5592">
      <c r="A5592" s="1">
        <v>5591.0</v>
      </c>
      <c r="B5592" s="1">
        <v>2842.798828</v>
      </c>
      <c r="C5592" s="2">
        <f t="shared" si="1"/>
        <v>0.253906</v>
      </c>
    </row>
    <row r="5593">
      <c r="A5593" s="1">
        <v>5592.0</v>
      </c>
      <c r="B5593" s="1">
        <v>2843.052734</v>
      </c>
      <c r="C5593" s="2">
        <f t="shared" si="1"/>
        <v>0.346924</v>
      </c>
    </row>
    <row r="5594">
      <c r="A5594" s="1">
        <v>5593.0</v>
      </c>
      <c r="B5594" s="1">
        <v>2843.399658</v>
      </c>
      <c r="C5594" s="2">
        <f t="shared" si="1"/>
        <v>0.432129</v>
      </c>
    </row>
    <row r="5595">
      <c r="A5595" s="1">
        <v>5594.0</v>
      </c>
      <c r="B5595" s="1">
        <v>2843.831787</v>
      </c>
      <c r="C5595" s="2">
        <f t="shared" si="1"/>
        <v>0.60669</v>
      </c>
    </row>
    <row r="5596">
      <c r="A5596" s="1">
        <v>5595.0</v>
      </c>
      <c r="B5596" s="1">
        <v>2844.438477</v>
      </c>
      <c r="C5596" s="2">
        <f t="shared" si="1"/>
        <v>0.010253</v>
      </c>
    </row>
    <row r="5597">
      <c r="A5597" s="1">
        <v>5596.0</v>
      </c>
      <c r="B5597" s="1">
        <v>2844.44873</v>
      </c>
      <c r="C5597" s="2">
        <f t="shared" si="1"/>
        <v>1.018067</v>
      </c>
    </row>
    <row r="5598">
      <c r="A5598" s="1">
        <v>5597.0</v>
      </c>
      <c r="B5598" s="1">
        <v>2845.466797</v>
      </c>
      <c r="C5598" s="2">
        <f t="shared" si="1"/>
        <v>0.36084</v>
      </c>
    </row>
    <row r="5599">
      <c r="A5599" s="1">
        <v>5598.0</v>
      </c>
      <c r="B5599" s="1">
        <v>2845.827637</v>
      </c>
      <c r="C5599" s="2">
        <f t="shared" si="1"/>
        <v>0.158447</v>
      </c>
    </row>
    <row r="5600">
      <c r="A5600" s="1">
        <v>5599.0</v>
      </c>
      <c r="B5600" s="1">
        <v>2845.986084</v>
      </c>
      <c r="C5600" s="2">
        <f t="shared" si="1"/>
        <v>0.32959</v>
      </c>
    </row>
    <row r="5601">
      <c r="A5601" s="1">
        <v>5600.0</v>
      </c>
      <c r="B5601" s="1">
        <v>2846.315674</v>
      </c>
      <c r="C5601" s="2">
        <f t="shared" si="1"/>
        <v>0.116211</v>
      </c>
    </row>
    <row r="5602">
      <c r="A5602" s="1">
        <v>5601.0</v>
      </c>
      <c r="B5602" s="1">
        <v>2846.431885</v>
      </c>
      <c r="C5602" s="2">
        <f t="shared" si="1"/>
        <v>3.770019</v>
      </c>
    </row>
    <row r="5603">
      <c r="A5603" s="1">
        <v>5602.0</v>
      </c>
      <c r="B5603" s="1">
        <v>2850.201904</v>
      </c>
      <c r="C5603" s="2">
        <f t="shared" si="1"/>
        <v>0.036377</v>
      </c>
    </row>
    <row r="5604">
      <c r="A5604" s="1">
        <v>5603.0</v>
      </c>
      <c r="B5604" s="1">
        <v>2850.238281</v>
      </c>
      <c r="C5604" s="2">
        <f t="shared" si="1"/>
        <v>0.334961</v>
      </c>
    </row>
    <row r="5605">
      <c r="A5605" s="1">
        <v>5604.0</v>
      </c>
      <c r="B5605" s="1">
        <v>2850.573242</v>
      </c>
      <c r="C5605" s="2">
        <f t="shared" si="1"/>
        <v>0.269776</v>
      </c>
    </row>
    <row r="5606">
      <c r="A5606" s="1">
        <v>5605.0</v>
      </c>
      <c r="B5606" s="1">
        <v>2850.843018</v>
      </c>
      <c r="C5606" s="2">
        <f t="shared" si="1"/>
        <v>0.385986</v>
      </c>
    </row>
    <row r="5607">
      <c r="A5607" s="1">
        <v>5606.0</v>
      </c>
      <c r="B5607" s="1">
        <v>2851.229004</v>
      </c>
      <c r="C5607" s="2">
        <f t="shared" si="1"/>
        <v>0.056152</v>
      </c>
    </row>
    <row r="5608">
      <c r="A5608" s="1">
        <v>5607.0</v>
      </c>
      <c r="B5608" s="1">
        <v>2851.285156</v>
      </c>
      <c r="C5608" s="2">
        <f t="shared" si="1"/>
        <v>0.03711</v>
      </c>
    </row>
    <row r="5609">
      <c r="A5609" s="1">
        <v>5608.0</v>
      </c>
      <c r="B5609" s="1">
        <v>2851.322266</v>
      </c>
      <c r="C5609" s="2">
        <f t="shared" si="1"/>
        <v>0.934082</v>
      </c>
    </row>
    <row r="5610">
      <c r="A5610" s="1">
        <v>5609.0</v>
      </c>
      <c r="B5610" s="1">
        <v>2852.256348</v>
      </c>
      <c r="C5610" s="2">
        <f t="shared" si="1"/>
        <v>0.124267</v>
      </c>
    </row>
    <row r="5611">
      <c r="A5611" s="1">
        <v>5610.0</v>
      </c>
      <c r="B5611" s="1">
        <v>2852.380615</v>
      </c>
      <c r="C5611" s="2">
        <f t="shared" si="1"/>
        <v>0.553955</v>
      </c>
    </row>
    <row r="5612">
      <c r="A5612" s="1">
        <v>5611.0</v>
      </c>
      <c r="B5612" s="1">
        <v>2852.93457</v>
      </c>
      <c r="C5612" s="2">
        <f t="shared" si="1"/>
        <v>0.223877</v>
      </c>
    </row>
    <row r="5613">
      <c r="A5613" s="1">
        <v>5612.0</v>
      </c>
      <c r="B5613" s="1">
        <v>2853.158447</v>
      </c>
      <c r="C5613" s="2">
        <f t="shared" si="1"/>
        <v>0.154297</v>
      </c>
    </row>
    <row r="5614">
      <c r="A5614" s="1">
        <v>5613.0</v>
      </c>
      <c r="B5614" s="1">
        <v>2853.312744</v>
      </c>
      <c r="C5614" s="2">
        <f t="shared" si="1"/>
        <v>0.13086</v>
      </c>
    </row>
    <row r="5615">
      <c r="A5615" s="1">
        <v>5614.0</v>
      </c>
      <c r="B5615" s="1">
        <v>2853.443604</v>
      </c>
      <c r="C5615" s="2">
        <f t="shared" si="1"/>
        <v>0.902587</v>
      </c>
    </row>
    <row r="5616">
      <c r="A5616" s="1">
        <v>5615.0</v>
      </c>
      <c r="B5616" s="1">
        <v>2854.346191</v>
      </c>
      <c r="C5616" s="2">
        <f t="shared" si="1"/>
        <v>0.74585</v>
      </c>
    </row>
    <row r="5617">
      <c r="A5617" s="1">
        <v>5616.0</v>
      </c>
      <c r="B5617" s="1">
        <v>2855.092041</v>
      </c>
      <c r="C5617" s="2">
        <f t="shared" si="1"/>
        <v>0.06958</v>
      </c>
    </row>
    <row r="5618">
      <c r="A5618" s="1">
        <v>5617.0</v>
      </c>
      <c r="B5618" s="1">
        <v>2855.161621</v>
      </c>
      <c r="C5618" s="2">
        <f t="shared" si="1"/>
        <v>0.404297</v>
      </c>
    </row>
    <row r="5619">
      <c r="A5619" s="1">
        <v>5618.0</v>
      </c>
      <c r="B5619" s="1">
        <v>2855.565918</v>
      </c>
      <c r="C5619" s="2">
        <f t="shared" si="1"/>
        <v>0.172119</v>
      </c>
    </row>
    <row r="5620">
      <c r="A5620" s="1">
        <v>5619.0</v>
      </c>
      <c r="B5620" s="1">
        <v>2855.738037</v>
      </c>
      <c r="C5620" s="2">
        <f t="shared" si="1"/>
        <v>0.339356</v>
      </c>
    </row>
    <row r="5621">
      <c r="A5621" s="1">
        <v>5620.0</v>
      </c>
      <c r="B5621" s="1">
        <v>2856.077393</v>
      </c>
      <c r="C5621" s="2">
        <f t="shared" si="1"/>
        <v>1.048339</v>
      </c>
    </row>
    <row r="5622">
      <c r="A5622" s="1">
        <v>5621.0</v>
      </c>
      <c r="B5622" s="1">
        <v>2857.125732</v>
      </c>
      <c r="C5622" s="2">
        <f t="shared" si="1"/>
        <v>0.039795</v>
      </c>
    </row>
    <row r="5623">
      <c r="A5623" s="1">
        <v>5622.0</v>
      </c>
      <c r="B5623" s="1">
        <v>2857.165527</v>
      </c>
      <c r="C5623" s="2">
        <f t="shared" si="1"/>
        <v>0.101075</v>
      </c>
    </row>
    <row r="5624">
      <c r="A5624" s="1">
        <v>5623.0</v>
      </c>
      <c r="B5624" s="1">
        <v>2857.266602</v>
      </c>
      <c r="C5624" s="2">
        <f t="shared" si="1"/>
        <v>0.195556</v>
      </c>
    </row>
    <row r="5625">
      <c r="A5625" s="1">
        <v>5624.0</v>
      </c>
      <c r="B5625" s="1">
        <v>2857.462158</v>
      </c>
      <c r="C5625" s="2">
        <f t="shared" si="1"/>
        <v>0.038574</v>
      </c>
    </row>
    <row r="5626">
      <c r="A5626" s="1">
        <v>5625.0</v>
      </c>
      <c r="B5626" s="1">
        <v>2857.500732</v>
      </c>
      <c r="C5626" s="2">
        <f t="shared" si="1"/>
        <v>0.937012</v>
      </c>
    </row>
    <row r="5627">
      <c r="A5627" s="1">
        <v>5626.0</v>
      </c>
      <c r="B5627" s="1">
        <v>2858.437744</v>
      </c>
      <c r="C5627" s="2">
        <f t="shared" si="1"/>
        <v>0.062012</v>
      </c>
    </row>
    <row r="5628">
      <c r="A5628" s="1">
        <v>5627.0</v>
      </c>
      <c r="B5628" s="1">
        <v>2858.499756</v>
      </c>
      <c r="C5628" s="2">
        <f t="shared" si="1"/>
        <v>0.594726</v>
      </c>
    </row>
    <row r="5629">
      <c r="A5629" s="1">
        <v>5628.0</v>
      </c>
      <c r="B5629" s="1">
        <v>2859.094482</v>
      </c>
      <c r="C5629" s="2">
        <f t="shared" si="1"/>
        <v>0.378663</v>
      </c>
    </row>
    <row r="5630">
      <c r="A5630" s="1">
        <v>5629.0</v>
      </c>
      <c r="B5630" s="1">
        <v>2859.473145</v>
      </c>
      <c r="C5630" s="2">
        <f t="shared" si="1"/>
        <v>1.30664</v>
      </c>
    </row>
    <row r="5631">
      <c r="A5631" s="1">
        <v>5630.0</v>
      </c>
      <c r="B5631" s="1">
        <v>2860.779785</v>
      </c>
      <c r="C5631" s="2">
        <f t="shared" si="1"/>
        <v>0.24707</v>
      </c>
    </row>
    <row r="5632">
      <c r="A5632" s="1">
        <v>5631.0</v>
      </c>
      <c r="B5632" s="1">
        <v>2861.026855</v>
      </c>
      <c r="C5632" s="2">
        <f t="shared" si="1"/>
        <v>0.694825</v>
      </c>
    </row>
    <row r="5633">
      <c r="A5633" s="1">
        <v>5632.0</v>
      </c>
      <c r="B5633" s="1">
        <v>2861.72168</v>
      </c>
      <c r="C5633" s="2">
        <f t="shared" si="1"/>
        <v>0.344238</v>
      </c>
    </row>
    <row r="5634">
      <c r="A5634" s="1">
        <v>5633.0</v>
      </c>
      <c r="B5634" s="1">
        <v>2862.065918</v>
      </c>
      <c r="C5634" s="2">
        <f t="shared" si="1"/>
        <v>0.131836</v>
      </c>
    </row>
    <row r="5635">
      <c r="A5635" s="1">
        <v>5634.0</v>
      </c>
      <c r="B5635" s="1">
        <v>2862.197754</v>
      </c>
      <c r="C5635" s="2">
        <f t="shared" si="1"/>
        <v>0.202881</v>
      </c>
    </row>
    <row r="5636">
      <c r="A5636" s="1">
        <v>5635.0</v>
      </c>
      <c r="B5636" s="1">
        <v>2862.400635</v>
      </c>
      <c r="C5636" s="2">
        <f t="shared" si="1"/>
        <v>0.69165</v>
      </c>
    </row>
    <row r="5637">
      <c r="A5637" s="1">
        <v>5636.0</v>
      </c>
      <c r="B5637" s="1">
        <v>2863.092285</v>
      </c>
      <c r="C5637" s="2">
        <f t="shared" si="1"/>
        <v>0.213135</v>
      </c>
    </row>
    <row r="5638">
      <c r="A5638" s="1">
        <v>5637.0</v>
      </c>
      <c r="B5638" s="1">
        <v>2863.30542</v>
      </c>
      <c r="C5638" s="2">
        <f t="shared" si="1"/>
        <v>4.114502</v>
      </c>
    </row>
    <row r="5639">
      <c r="A5639" s="1">
        <v>5638.0</v>
      </c>
      <c r="B5639" s="1">
        <v>2867.419922</v>
      </c>
      <c r="C5639" s="2">
        <f t="shared" si="1"/>
        <v>0.363037</v>
      </c>
    </row>
    <row r="5640">
      <c r="A5640" s="1">
        <v>5639.0</v>
      </c>
      <c r="B5640" s="1">
        <v>2867.782959</v>
      </c>
      <c r="C5640" s="2">
        <f t="shared" si="1"/>
        <v>0.669922</v>
      </c>
    </row>
    <row r="5641">
      <c r="A5641" s="1">
        <v>5640.0</v>
      </c>
      <c r="B5641" s="1">
        <v>2868.452881</v>
      </c>
      <c r="C5641" s="2">
        <f t="shared" si="1"/>
        <v>0.111328</v>
      </c>
    </row>
    <row r="5642">
      <c r="A5642" s="1">
        <v>5641.0</v>
      </c>
      <c r="B5642" s="1">
        <v>2868.564209</v>
      </c>
      <c r="C5642" s="2">
        <f t="shared" si="1"/>
        <v>0.27417</v>
      </c>
    </row>
    <row r="5643">
      <c r="A5643" s="1">
        <v>5642.0</v>
      </c>
      <c r="B5643" s="1">
        <v>2868.838379</v>
      </c>
      <c r="C5643" s="2">
        <f t="shared" si="1"/>
        <v>0.438721</v>
      </c>
    </row>
    <row r="5644">
      <c r="A5644" s="1">
        <v>5643.0</v>
      </c>
      <c r="B5644" s="1">
        <v>2869.2771</v>
      </c>
      <c r="C5644" s="2">
        <f t="shared" si="1"/>
        <v>0.929687</v>
      </c>
    </row>
    <row r="5645">
      <c r="A5645" s="1">
        <v>5644.0</v>
      </c>
      <c r="B5645" s="1">
        <v>2870.206787</v>
      </c>
      <c r="C5645" s="2">
        <f t="shared" si="1"/>
        <v>0.023193</v>
      </c>
    </row>
    <row r="5646">
      <c r="A5646" s="1">
        <v>5645.0</v>
      </c>
      <c r="B5646" s="1">
        <v>2870.22998</v>
      </c>
      <c r="C5646" s="2">
        <f t="shared" si="1"/>
        <v>0.023438</v>
      </c>
    </row>
    <row r="5647">
      <c r="A5647" s="1">
        <v>5646.0</v>
      </c>
      <c r="B5647" s="1">
        <v>2870.253418</v>
      </c>
      <c r="C5647" s="2">
        <f t="shared" si="1"/>
        <v>0.655518</v>
      </c>
    </row>
    <row r="5648">
      <c r="A5648" s="1">
        <v>5647.0</v>
      </c>
      <c r="B5648" s="1">
        <v>2870.908936</v>
      </c>
      <c r="C5648" s="2">
        <f t="shared" si="1"/>
        <v>0.422607</v>
      </c>
    </row>
    <row r="5649">
      <c r="A5649" s="1">
        <v>5648.0</v>
      </c>
      <c r="B5649" s="1">
        <v>2871.331543</v>
      </c>
      <c r="C5649" s="2">
        <f t="shared" si="1"/>
        <v>1.116455</v>
      </c>
    </row>
    <row r="5650">
      <c r="A5650" s="1">
        <v>5649.0</v>
      </c>
      <c r="B5650" s="1">
        <v>2872.447998</v>
      </c>
      <c r="C5650" s="2">
        <f t="shared" si="1"/>
        <v>0.194092</v>
      </c>
    </row>
    <row r="5651">
      <c r="A5651" s="1">
        <v>5650.0</v>
      </c>
      <c r="B5651" s="1">
        <v>2872.64209</v>
      </c>
      <c r="C5651" s="2">
        <f t="shared" si="1"/>
        <v>0.172119</v>
      </c>
    </row>
    <row r="5652">
      <c r="A5652" s="1">
        <v>5651.0</v>
      </c>
      <c r="B5652" s="1">
        <v>2872.814209</v>
      </c>
      <c r="C5652" s="2">
        <f t="shared" si="1"/>
        <v>0.42041</v>
      </c>
    </row>
    <row r="5653">
      <c r="A5653" s="1">
        <v>5652.0</v>
      </c>
      <c r="B5653" s="1">
        <v>2873.234619</v>
      </c>
      <c r="C5653" s="2">
        <f t="shared" si="1"/>
        <v>0.640625</v>
      </c>
    </row>
    <row r="5654">
      <c r="A5654" s="1">
        <v>5653.0</v>
      </c>
      <c r="B5654" s="1">
        <v>2873.875244</v>
      </c>
      <c r="C5654" s="2">
        <f t="shared" si="1"/>
        <v>0.601807</v>
      </c>
    </row>
    <row r="5655">
      <c r="A5655" s="1">
        <v>5654.0</v>
      </c>
      <c r="B5655" s="1">
        <v>2874.477051</v>
      </c>
      <c r="C5655" s="2">
        <f t="shared" si="1"/>
        <v>0.096435</v>
      </c>
    </row>
    <row r="5656">
      <c r="A5656" s="1">
        <v>5655.0</v>
      </c>
      <c r="B5656" s="1">
        <v>2874.573486</v>
      </c>
      <c r="C5656" s="2">
        <f t="shared" si="1"/>
        <v>0.591553</v>
      </c>
    </row>
    <row r="5657">
      <c r="A5657" s="1">
        <v>5656.0</v>
      </c>
      <c r="B5657" s="1">
        <v>2875.165039</v>
      </c>
      <c r="C5657" s="2">
        <f t="shared" si="1"/>
        <v>0.261231</v>
      </c>
    </row>
    <row r="5658">
      <c r="A5658" s="1">
        <v>5657.0</v>
      </c>
      <c r="B5658" s="1">
        <v>2875.42627</v>
      </c>
      <c r="C5658" s="2">
        <f t="shared" si="1"/>
        <v>1.482421</v>
      </c>
    </row>
    <row r="5659">
      <c r="A5659" s="1">
        <v>5658.0</v>
      </c>
      <c r="B5659" s="1">
        <v>2876.908691</v>
      </c>
      <c r="C5659" s="2">
        <f t="shared" si="1"/>
        <v>0.299073</v>
      </c>
    </row>
    <row r="5660">
      <c r="A5660" s="1">
        <v>5659.0</v>
      </c>
      <c r="B5660" s="1">
        <v>2877.207764</v>
      </c>
      <c r="C5660" s="2">
        <f t="shared" si="1"/>
        <v>0.387695</v>
      </c>
    </row>
    <row r="5661">
      <c r="A5661" s="1">
        <v>5660.0</v>
      </c>
      <c r="B5661" s="1">
        <v>2877.595459</v>
      </c>
      <c r="C5661" s="2">
        <f t="shared" si="1"/>
        <v>0.054443</v>
      </c>
    </row>
    <row r="5662">
      <c r="A5662" s="1">
        <v>5661.0</v>
      </c>
      <c r="B5662" s="1">
        <v>2877.649902</v>
      </c>
      <c r="C5662" s="2">
        <f t="shared" si="1"/>
        <v>0.036866</v>
      </c>
    </row>
    <row r="5663">
      <c r="A5663" s="1">
        <v>5662.0</v>
      </c>
      <c r="B5663" s="1">
        <v>2877.686768</v>
      </c>
      <c r="C5663" s="2">
        <f t="shared" si="1"/>
        <v>0.175537</v>
      </c>
    </row>
    <row r="5664">
      <c r="A5664" s="1">
        <v>5663.0</v>
      </c>
      <c r="B5664" s="1">
        <v>2877.862305</v>
      </c>
      <c r="C5664" s="2">
        <f t="shared" si="1"/>
        <v>0.29834</v>
      </c>
    </row>
    <row r="5665">
      <c r="A5665" s="1">
        <v>5664.0</v>
      </c>
      <c r="B5665" s="1">
        <v>2878.160645</v>
      </c>
      <c r="C5665" s="2">
        <f t="shared" si="1"/>
        <v>0.069824</v>
      </c>
    </row>
    <row r="5666">
      <c r="A5666" s="1">
        <v>5665.0</v>
      </c>
      <c r="B5666" s="1">
        <v>2878.230469</v>
      </c>
      <c r="C5666" s="2">
        <f t="shared" si="1"/>
        <v>0.365478</v>
      </c>
    </row>
    <row r="5667">
      <c r="A5667" s="1">
        <v>5666.0</v>
      </c>
      <c r="B5667" s="1">
        <v>2878.595947</v>
      </c>
      <c r="C5667" s="2">
        <f t="shared" si="1"/>
        <v>0.073242</v>
      </c>
    </row>
    <row r="5668">
      <c r="A5668" s="1">
        <v>5667.0</v>
      </c>
      <c r="B5668" s="1">
        <v>2878.669189</v>
      </c>
      <c r="C5668" s="2">
        <f t="shared" si="1"/>
        <v>0.352784</v>
      </c>
    </row>
    <row r="5669">
      <c r="A5669" s="1">
        <v>5668.0</v>
      </c>
      <c r="B5669" s="1">
        <v>2879.021973</v>
      </c>
      <c r="C5669" s="2">
        <f t="shared" si="1"/>
        <v>0.235351</v>
      </c>
    </row>
    <row r="5670">
      <c r="A5670" s="1">
        <v>5669.0</v>
      </c>
      <c r="B5670" s="1">
        <v>2879.257324</v>
      </c>
      <c r="C5670" s="2">
        <f t="shared" si="1"/>
        <v>0.123291</v>
      </c>
    </row>
    <row r="5671">
      <c r="A5671" s="1">
        <v>5670.0</v>
      </c>
      <c r="B5671" s="1">
        <v>2879.380615</v>
      </c>
      <c r="C5671" s="2">
        <f t="shared" si="1"/>
        <v>0.084229</v>
      </c>
    </row>
    <row r="5672">
      <c r="A5672" s="1">
        <v>5671.0</v>
      </c>
      <c r="B5672" s="1">
        <v>2879.464844</v>
      </c>
      <c r="C5672" s="2">
        <f t="shared" si="1"/>
        <v>0.332031</v>
      </c>
    </row>
    <row r="5673">
      <c r="A5673" s="1">
        <v>5672.0</v>
      </c>
      <c r="B5673" s="1">
        <v>2879.796875</v>
      </c>
      <c r="C5673" s="2">
        <f t="shared" si="1"/>
        <v>0.121826</v>
      </c>
    </row>
    <row r="5674">
      <c r="A5674" s="1">
        <v>5673.0</v>
      </c>
      <c r="B5674" s="1">
        <v>2879.918701</v>
      </c>
      <c r="C5674" s="2">
        <f t="shared" si="1"/>
        <v>1.554688</v>
      </c>
    </row>
    <row r="5675">
      <c r="A5675" s="1">
        <v>5674.0</v>
      </c>
      <c r="B5675" s="1">
        <v>2881.473389</v>
      </c>
      <c r="C5675" s="2">
        <f t="shared" si="1"/>
        <v>0.052246</v>
      </c>
    </row>
    <row r="5676">
      <c r="A5676" s="1">
        <v>5675.0</v>
      </c>
      <c r="B5676" s="1">
        <v>2881.525635</v>
      </c>
      <c r="C5676" s="2">
        <f t="shared" si="1"/>
        <v>1.261474</v>
      </c>
    </row>
    <row r="5677">
      <c r="A5677" s="1">
        <v>5676.0</v>
      </c>
      <c r="B5677" s="1">
        <v>2882.787109</v>
      </c>
      <c r="C5677" s="2">
        <f t="shared" si="1"/>
        <v>0.601563</v>
      </c>
    </row>
    <row r="5678">
      <c r="A5678" s="1">
        <v>5677.0</v>
      </c>
      <c r="B5678" s="1">
        <v>2883.388672</v>
      </c>
      <c r="C5678" s="2">
        <f t="shared" si="1"/>
        <v>0.682861</v>
      </c>
    </row>
    <row r="5679">
      <c r="A5679" s="1">
        <v>5678.0</v>
      </c>
      <c r="B5679" s="1">
        <v>2884.071533</v>
      </c>
      <c r="C5679" s="2">
        <f t="shared" si="1"/>
        <v>1.318115</v>
      </c>
    </row>
    <row r="5680">
      <c r="A5680" s="1">
        <v>5679.0</v>
      </c>
      <c r="B5680" s="1">
        <v>2885.389648</v>
      </c>
      <c r="C5680" s="2">
        <f t="shared" si="1"/>
        <v>1.863282</v>
      </c>
    </row>
    <row r="5681">
      <c r="A5681" s="1">
        <v>5680.0</v>
      </c>
      <c r="B5681" s="1">
        <v>2887.25293</v>
      </c>
      <c r="C5681" s="2">
        <f t="shared" si="1"/>
        <v>0.264648</v>
      </c>
    </row>
    <row r="5682">
      <c r="A5682" s="1">
        <v>5681.0</v>
      </c>
      <c r="B5682" s="1">
        <v>2887.517578</v>
      </c>
      <c r="C5682" s="2">
        <f t="shared" si="1"/>
        <v>1.369873</v>
      </c>
    </row>
    <row r="5683">
      <c r="A5683" s="1">
        <v>5682.0</v>
      </c>
      <c r="B5683" s="1">
        <v>2888.887451</v>
      </c>
      <c r="C5683" s="2">
        <f t="shared" si="1"/>
        <v>0.611328</v>
      </c>
    </row>
    <row r="5684">
      <c r="A5684" s="1">
        <v>5683.0</v>
      </c>
      <c r="B5684" s="1">
        <v>2889.498779</v>
      </c>
      <c r="C5684" s="2">
        <f t="shared" si="1"/>
        <v>0.059571</v>
      </c>
    </row>
    <row r="5685">
      <c r="A5685" s="1">
        <v>5684.0</v>
      </c>
      <c r="B5685" s="1">
        <v>2889.55835</v>
      </c>
      <c r="C5685" s="2">
        <f t="shared" si="1"/>
        <v>0.115722</v>
      </c>
    </row>
    <row r="5686">
      <c r="A5686" s="1">
        <v>5685.0</v>
      </c>
      <c r="B5686" s="1">
        <v>2889.674072</v>
      </c>
      <c r="C5686" s="2">
        <f t="shared" si="1"/>
        <v>0.363526</v>
      </c>
    </row>
    <row r="5687">
      <c r="A5687" s="1">
        <v>5686.0</v>
      </c>
      <c r="B5687" s="1">
        <v>2890.037598</v>
      </c>
      <c r="C5687" s="2">
        <f t="shared" si="1"/>
        <v>1.230224</v>
      </c>
    </row>
    <row r="5688">
      <c r="A5688" s="1">
        <v>5687.0</v>
      </c>
      <c r="B5688" s="1">
        <v>2891.267822</v>
      </c>
      <c r="C5688" s="2">
        <f t="shared" si="1"/>
        <v>0.016602</v>
      </c>
    </row>
    <row r="5689">
      <c r="A5689" s="1">
        <v>5688.0</v>
      </c>
      <c r="B5689" s="1">
        <v>2891.284424</v>
      </c>
      <c r="C5689" s="2">
        <f t="shared" si="1"/>
        <v>0.469238</v>
      </c>
    </row>
    <row r="5690">
      <c r="A5690" s="1">
        <v>5689.0</v>
      </c>
      <c r="B5690" s="1">
        <v>2891.753662</v>
      </c>
      <c r="C5690" s="2">
        <f t="shared" si="1"/>
        <v>0.363281</v>
      </c>
    </row>
    <row r="5691">
      <c r="A5691" s="1">
        <v>5690.0</v>
      </c>
      <c r="B5691" s="1">
        <v>2892.116943</v>
      </c>
      <c r="C5691" s="2">
        <f t="shared" si="1"/>
        <v>0.400879</v>
      </c>
    </row>
    <row r="5692">
      <c r="A5692" s="1">
        <v>5691.0</v>
      </c>
      <c r="B5692" s="1">
        <v>2892.517822</v>
      </c>
      <c r="C5692" s="2">
        <f t="shared" si="1"/>
        <v>0.193848</v>
      </c>
    </row>
    <row r="5693">
      <c r="A5693" s="1">
        <v>5692.0</v>
      </c>
      <c r="B5693" s="1">
        <v>2892.71167</v>
      </c>
      <c r="C5693" s="2">
        <f t="shared" si="1"/>
        <v>0.234863</v>
      </c>
    </row>
    <row r="5694">
      <c r="A5694" s="1">
        <v>5693.0</v>
      </c>
      <c r="B5694" s="1">
        <v>2892.946533</v>
      </c>
      <c r="C5694" s="2">
        <f t="shared" si="1"/>
        <v>0.588623</v>
      </c>
    </row>
    <row r="5695">
      <c r="A5695" s="1">
        <v>5694.0</v>
      </c>
      <c r="B5695" s="1">
        <v>2893.535156</v>
      </c>
      <c r="C5695" s="2">
        <f t="shared" si="1"/>
        <v>0.123047</v>
      </c>
    </row>
    <row r="5696">
      <c r="A5696" s="1">
        <v>5695.0</v>
      </c>
      <c r="B5696" s="1">
        <v>2893.658203</v>
      </c>
      <c r="C5696" s="2">
        <f t="shared" si="1"/>
        <v>1.251221</v>
      </c>
    </row>
    <row r="5697">
      <c r="A5697" s="1">
        <v>5696.0</v>
      </c>
      <c r="B5697" s="1">
        <v>2894.909424</v>
      </c>
      <c r="C5697" s="2">
        <f t="shared" si="1"/>
        <v>0.983642</v>
      </c>
    </row>
    <row r="5698">
      <c r="A5698" s="1">
        <v>5697.0</v>
      </c>
      <c r="B5698" s="1">
        <v>2895.893066</v>
      </c>
      <c r="C5698" s="2">
        <f t="shared" si="1"/>
        <v>0.428467</v>
      </c>
    </row>
    <row r="5699">
      <c r="A5699" s="1">
        <v>5698.0</v>
      </c>
      <c r="B5699" s="1">
        <v>2896.321533</v>
      </c>
      <c r="C5699" s="2">
        <f t="shared" si="1"/>
        <v>0.284668</v>
      </c>
    </row>
    <row r="5700">
      <c r="A5700" s="1">
        <v>5699.0</v>
      </c>
      <c r="B5700" s="1">
        <v>2896.606201</v>
      </c>
      <c r="C5700" s="2">
        <f t="shared" si="1"/>
        <v>0.870117</v>
      </c>
    </row>
    <row r="5701">
      <c r="A5701" s="1">
        <v>5700.0</v>
      </c>
      <c r="B5701" s="1">
        <v>2897.476318</v>
      </c>
      <c r="C5701" s="2">
        <f t="shared" si="1"/>
        <v>0.179444</v>
      </c>
    </row>
    <row r="5702">
      <c r="A5702" s="1">
        <v>5701.0</v>
      </c>
      <c r="B5702" s="1">
        <v>2897.655762</v>
      </c>
      <c r="C5702" s="2">
        <f t="shared" si="1"/>
        <v>0.24707</v>
      </c>
    </row>
    <row r="5703">
      <c r="A5703" s="1">
        <v>5702.0</v>
      </c>
      <c r="B5703" s="1">
        <v>2897.902832</v>
      </c>
      <c r="C5703" s="2">
        <f t="shared" si="1"/>
        <v>0.715088</v>
      </c>
    </row>
    <row r="5704">
      <c r="A5704" s="1">
        <v>5703.0</v>
      </c>
      <c r="B5704" s="1">
        <v>2898.61792</v>
      </c>
      <c r="C5704" s="2">
        <f t="shared" si="1"/>
        <v>0.733154</v>
      </c>
    </row>
    <row r="5705">
      <c r="A5705" s="1">
        <v>5704.0</v>
      </c>
      <c r="B5705" s="1">
        <v>2899.351074</v>
      </c>
      <c r="C5705" s="2">
        <f t="shared" si="1"/>
        <v>0.163819</v>
      </c>
    </row>
    <row r="5706">
      <c r="A5706" s="1">
        <v>5705.0</v>
      </c>
      <c r="B5706" s="1">
        <v>2899.514893</v>
      </c>
      <c r="C5706" s="2">
        <f t="shared" si="1"/>
        <v>1.432861</v>
      </c>
    </row>
    <row r="5707">
      <c r="A5707" s="1">
        <v>5706.0</v>
      </c>
      <c r="B5707" s="1">
        <v>2900.947754</v>
      </c>
      <c r="C5707" s="2">
        <f t="shared" si="1"/>
        <v>1.685791</v>
      </c>
    </row>
    <row r="5708">
      <c r="A5708" s="1">
        <v>5707.0</v>
      </c>
      <c r="B5708" s="1">
        <v>2902.633545</v>
      </c>
      <c r="C5708" s="2">
        <f t="shared" si="1"/>
        <v>0.003662</v>
      </c>
    </row>
    <row r="5709">
      <c r="A5709" s="1">
        <v>5708.0</v>
      </c>
      <c r="B5709" s="1">
        <v>2902.637207</v>
      </c>
      <c r="C5709" s="2">
        <f t="shared" si="1"/>
        <v>1.171631</v>
      </c>
    </row>
    <row r="5710">
      <c r="A5710" s="1">
        <v>5709.0</v>
      </c>
      <c r="B5710" s="1">
        <v>2903.808838</v>
      </c>
      <c r="C5710" s="2">
        <f t="shared" si="1"/>
        <v>0.108642</v>
      </c>
    </row>
    <row r="5711">
      <c r="A5711" s="1">
        <v>5710.0</v>
      </c>
      <c r="B5711" s="1">
        <v>2903.91748</v>
      </c>
      <c r="C5711" s="2">
        <f t="shared" si="1"/>
        <v>0.166016</v>
      </c>
    </row>
    <row r="5712">
      <c r="A5712" s="1">
        <v>5711.0</v>
      </c>
      <c r="B5712" s="1">
        <v>2904.083496</v>
      </c>
      <c r="C5712" s="2">
        <f t="shared" si="1"/>
        <v>0.087158</v>
      </c>
    </row>
    <row r="5713">
      <c r="A5713" s="1">
        <v>5712.0</v>
      </c>
      <c r="B5713" s="1">
        <v>2904.170654</v>
      </c>
      <c r="C5713" s="2">
        <f t="shared" si="1"/>
        <v>0.537354</v>
      </c>
    </row>
    <row r="5714">
      <c r="A5714" s="1">
        <v>5713.0</v>
      </c>
      <c r="B5714" s="1">
        <v>2904.708008</v>
      </c>
      <c r="C5714" s="2">
        <f t="shared" si="1"/>
        <v>0.029785</v>
      </c>
    </row>
    <row r="5715">
      <c r="A5715" s="1">
        <v>5714.0</v>
      </c>
      <c r="B5715" s="1">
        <v>2904.737793</v>
      </c>
      <c r="C5715" s="2">
        <f t="shared" si="1"/>
        <v>0.606201</v>
      </c>
    </row>
    <row r="5716">
      <c r="A5716" s="1">
        <v>5715.0</v>
      </c>
      <c r="B5716" s="1">
        <v>2905.343994</v>
      </c>
      <c r="C5716" s="2">
        <f t="shared" si="1"/>
        <v>0.769776</v>
      </c>
    </row>
    <row r="5717">
      <c r="A5717" s="1">
        <v>5716.0</v>
      </c>
      <c r="B5717" s="1">
        <v>2906.11377</v>
      </c>
      <c r="C5717" s="2">
        <f t="shared" si="1"/>
        <v>1.56372</v>
      </c>
    </row>
    <row r="5718">
      <c r="A5718" s="1">
        <v>5717.0</v>
      </c>
      <c r="B5718" s="1">
        <v>2907.67749</v>
      </c>
      <c r="C5718" s="2">
        <f t="shared" si="1"/>
        <v>0.160645</v>
      </c>
    </row>
    <row r="5719">
      <c r="A5719" s="1">
        <v>5718.0</v>
      </c>
      <c r="B5719" s="1">
        <v>2907.838135</v>
      </c>
      <c r="C5719" s="2">
        <f t="shared" si="1"/>
        <v>0.838379</v>
      </c>
    </row>
    <row r="5720">
      <c r="A5720" s="1">
        <v>5719.0</v>
      </c>
      <c r="B5720" s="1">
        <v>2908.676514</v>
      </c>
      <c r="C5720" s="2">
        <f t="shared" si="1"/>
        <v>1.299072</v>
      </c>
    </row>
    <row r="5721">
      <c r="A5721" s="1">
        <v>5720.0</v>
      </c>
      <c r="B5721" s="1">
        <v>2909.975586</v>
      </c>
      <c r="C5721" s="2">
        <f t="shared" si="1"/>
        <v>0.224853</v>
      </c>
    </row>
    <row r="5722">
      <c r="A5722" s="1">
        <v>5721.0</v>
      </c>
      <c r="B5722" s="1">
        <v>2910.200439</v>
      </c>
      <c r="C5722" s="2">
        <f t="shared" si="1"/>
        <v>0.435059</v>
      </c>
    </row>
    <row r="5723">
      <c r="A5723" s="1">
        <v>5722.0</v>
      </c>
      <c r="B5723" s="1">
        <v>2910.635498</v>
      </c>
      <c r="C5723" s="2">
        <f t="shared" si="1"/>
        <v>0.328613</v>
      </c>
    </row>
    <row r="5724">
      <c r="A5724" s="1">
        <v>5723.0</v>
      </c>
      <c r="B5724" s="1">
        <v>2910.964111</v>
      </c>
      <c r="C5724" s="2">
        <f t="shared" si="1"/>
        <v>0.19043</v>
      </c>
    </row>
    <row r="5725">
      <c r="A5725" s="1">
        <v>5724.0</v>
      </c>
      <c r="B5725" s="1">
        <v>2911.154541</v>
      </c>
      <c r="C5725" s="2">
        <f t="shared" si="1"/>
        <v>0.349854</v>
      </c>
    </row>
    <row r="5726">
      <c r="A5726" s="1">
        <v>5725.0</v>
      </c>
      <c r="B5726" s="1">
        <v>2911.504395</v>
      </c>
      <c r="C5726" s="2">
        <f t="shared" si="1"/>
        <v>0.007812</v>
      </c>
    </row>
    <row r="5727">
      <c r="A5727" s="1">
        <v>5726.0</v>
      </c>
      <c r="B5727" s="1">
        <v>2911.512207</v>
      </c>
      <c r="C5727" s="2">
        <f t="shared" si="1"/>
        <v>0.436279</v>
      </c>
    </row>
    <row r="5728">
      <c r="A5728" s="1">
        <v>5727.0</v>
      </c>
      <c r="B5728" s="1">
        <v>2911.948486</v>
      </c>
      <c r="C5728" s="2">
        <f t="shared" si="1"/>
        <v>0.112549</v>
      </c>
    </row>
    <row r="5729">
      <c r="A5729" s="1">
        <v>5728.0</v>
      </c>
      <c r="B5729" s="1">
        <v>2912.061035</v>
      </c>
      <c r="C5729" s="2">
        <f t="shared" si="1"/>
        <v>0.104004</v>
      </c>
    </row>
    <row r="5730">
      <c r="A5730" s="1">
        <v>5729.0</v>
      </c>
      <c r="B5730" s="1">
        <v>2912.165039</v>
      </c>
      <c r="C5730" s="2">
        <f t="shared" si="1"/>
        <v>0.471191</v>
      </c>
    </row>
    <row r="5731">
      <c r="A5731" s="1">
        <v>5730.0</v>
      </c>
      <c r="B5731" s="1">
        <v>2912.63623</v>
      </c>
      <c r="C5731" s="2">
        <f t="shared" si="1"/>
        <v>0.542969</v>
      </c>
    </row>
    <row r="5732">
      <c r="A5732" s="1">
        <v>5731.0</v>
      </c>
      <c r="B5732" s="1">
        <v>2913.179199</v>
      </c>
      <c r="C5732" s="2">
        <f t="shared" si="1"/>
        <v>0.316895</v>
      </c>
    </row>
    <row r="5733">
      <c r="A5733" s="1">
        <v>5732.0</v>
      </c>
      <c r="B5733" s="1">
        <v>2913.496094</v>
      </c>
      <c r="C5733" s="2">
        <f t="shared" si="1"/>
        <v>0.936523</v>
      </c>
    </row>
    <row r="5734">
      <c r="A5734" s="1">
        <v>5733.0</v>
      </c>
      <c r="B5734" s="1">
        <v>2914.432617</v>
      </c>
      <c r="C5734" s="2">
        <f t="shared" si="1"/>
        <v>0.31958</v>
      </c>
    </row>
    <row r="5735">
      <c r="A5735" s="1">
        <v>5734.0</v>
      </c>
      <c r="B5735" s="1">
        <v>2914.752197</v>
      </c>
      <c r="C5735" s="2">
        <f t="shared" si="1"/>
        <v>0.053955</v>
      </c>
    </row>
    <row r="5736">
      <c r="A5736" s="1">
        <v>5735.0</v>
      </c>
      <c r="B5736" s="1">
        <v>2914.806152</v>
      </c>
      <c r="C5736" s="2">
        <f t="shared" si="1"/>
        <v>1.026368</v>
      </c>
    </row>
    <row r="5737">
      <c r="A5737" s="1">
        <v>5736.0</v>
      </c>
      <c r="B5737" s="1">
        <v>2915.83252</v>
      </c>
      <c r="C5737" s="2">
        <f t="shared" si="1"/>
        <v>0.453369</v>
      </c>
    </row>
    <row r="5738">
      <c r="A5738" s="1">
        <v>5737.0</v>
      </c>
      <c r="B5738" s="1">
        <v>2916.285889</v>
      </c>
      <c r="C5738" s="2">
        <f t="shared" si="1"/>
        <v>0.450683</v>
      </c>
    </row>
    <row r="5739">
      <c r="A5739" s="1">
        <v>5738.0</v>
      </c>
      <c r="B5739" s="1">
        <v>2916.736572</v>
      </c>
      <c r="C5739" s="2">
        <f t="shared" si="1"/>
        <v>0.324951</v>
      </c>
    </row>
    <row r="5740">
      <c r="A5740" s="1">
        <v>5739.0</v>
      </c>
      <c r="B5740" s="1">
        <v>2917.061523</v>
      </c>
      <c r="C5740" s="2">
        <f t="shared" si="1"/>
        <v>0.114014</v>
      </c>
    </row>
    <row r="5741">
      <c r="A5741" s="1">
        <v>5740.0</v>
      </c>
      <c r="B5741" s="1">
        <v>2917.175537</v>
      </c>
      <c r="C5741" s="2">
        <f t="shared" si="1"/>
        <v>0.306152</v>
      </c>
    </row>
    <row r="5742">
      <c r="A5742" s="1">
        <v>5741.0</v>
      </c>
      <c r="B5742" s="1">
        <v>2917.481689</v>
      </c>
      <c r="C5742" s="2">
        <f t="shared" si="1"/>
        <v>0.604981</v>
      </c>
    </row>
    <row r="5743">
      <c r="A5743" s="1">
        <v>5742.0</v>
      </c>
      <c r="B5743" s="1">
        <v>2918.08667</v>
      </c>
      <c r="C5743" s="2">
        <f t="shared" si="1"/>
        <v>0.364502</v>
      </c>
    </row>
    <row r="5744">
      <c r="A5744" s="1">
        <v>5743.0</v>
      </c>
      <c r="B5744" s="1">
        <v>2918.451172</v>
      </c>
      <c r="C5744" s="2">
        <f t="shared" si="1"/>
        <v>0.845215</v>
      </c>
    </row>
    <row r="5745">
      <c r="A5745" s="1">
        <v>5744.0</v>
      </c>
      <c r="B5745" s="1">
        <v>2919.296387</v>
      </c>
      <c r="C5745" s="2">
        <f t="shared" si="1"/>
        <v>0.08374</v>
      </c>
    </row>
    <row r="5746">
      <c r="A5746" s="1">
        <v>5745.0</v>
      </c>
      <c r="B5746" s="1">
        <v>2919.380127</v>
      </c>
      <c r="C5746" s="2">
        <f t="shared" si="1"/>
        <v>0.288086</v>
      </c>
    </row>
    <row r="5747">
      <c r="A5747" s="1">
        <v>5746.0</v>
      </c>
      <c r="B5747" s="1">
        <v>2919.668213</v>
      </c>
      <c r="C5747" s="2">
        <f t="shared" si="1"/>
        <v>0.47998</v>
      </c>
    </row>
    <row r="5748">
      <c r="A5748" s="1">
        <v>5747.0</v>
      </c>
      <c r="B5748" s="1">
        <v>2920.148193</v>
      </c>
      <c r="C5748" s="2">
        <f t="shared" si="1"/>
        <v>0.678955</v>
      </c>
    </row>
    <row r="5749">
      <c r="A5749" s="1">
        <v>5748.0</v>
      </c>
      <c r="B5749" s="1">
        <v>2920.827148</v>
      </c>
      <c r="C5749" s="2">
        <f t="shared" si="1"/>
        <v>1.20337</v>
      </c>
    </row>
    <row r="5750">
      <c r="A5750" s="1">
        <v>5749.0</v>
      </c>
      <c r="B5750" s="1">
        <v>2922.030518</v>
      </c>
      <c r="C5750" s="2">
        <f t="shared" si="1"/>
        <v>0.516113</v>
      </c>
    </row>
    <row r="5751">
      <c r="A5751" s="1">
        <v>5750.0</v>
      </c>
      <c r="B5751" s="1">
        <v>2922.546631</v>
      </c>
      <c r="C5751" s="2">
        <f t="shared" si="1"/>
        <v>0.815185</v>
      </c>
    </row>
    <row r="5752">
      <c r="A5752" s="1">
        <v>5751.0</v>
      </c>
      <c r="B5752" s="1">
        <v>2923.361816</v>
      </c>
      <c r="C5752" s="2">
        <f t="shared" si="1"/>
        <v>0.628418</v>
      </c>
    </row>
    <row r="5753">
      <c r="A5753" s="1">
        <v>5752.0</v>
      </c>
      <c r="B5753" s="1">
        <v>2923.990234</v>
      </c>
      <c r="C5753" s="2">
        <f t="shared" si="1"/>
        <v>0.447266</v>
      </c>
    </row>
    <row r="5754">
      <c r="A5754" s="1">
        <v>5753.0</v>
      </c>
      <c r="B5754" s="1">
        <v>2924.4375</v>
      </c>
      <c r="C5754" s="2">
        <f t="shared" si="1"/>
        <v>0.862793</v>
      </c>
    </row>
    <row r="5755">
      <c r="A5755" s="1">
        <v>5754.0</v>
      </c>
      <c r="B5755" s="1">
        <v>2925.300293</v>
      </c>
      <c r="C5755" s="2">
        <f t="shared" si="1"/>
        <v>1.008057</v>
      </c>
    </row>
    <row r="5756">
      <c r="A5756" s="1">
        <v>5755.0</v>
      </c>
      <c r="B5756" s="1">
        <v>2926.30835</v>
      </c>
      <c r="C5756" s="2">
        <f t="shared" si="1"/>
        <v>0.131836</v>
      </c>
    </row>
    <row r="5757">
      <c r="A5757" s="1">
        <v>5756.0</v>
      </c>
      <c r="B5757" s="1">
        <v>2926.440186</v>
      </c>
      <c r="C5757" s="2">
        <f t="shared" si="1"/>
        <v>0.130615</v>
      </c>
    </row>
    <row r="5758">
      <c r="A5758" s="1">
        <v>5757.0</v>
      </c>
      <c r="B5758" s="1">
        <v>2926.570801</v>
      </c>
      <c r="C5758" s="2">
        <f t="shared" si="1"/>
        <v>1.619873</v>
      </c>
    </row>
    <row r="5759">
      <c r="A5759" s="1">
        <v>5758.0</v>
      </c>
      <c r="B5759" s="1">
        <v>2928.190674</v>
      </c>
      <c r="C5759" s="2">
        <f t="shared" si="1"/>
        <v>0.302734</v>
      </c>
    </row>
    <row r="5760">
      <c r="A5760" s="1">
        <v>5759.0</v>
      </c>
      <c r="B5760" s="1">
        <v>2928.493408</v>
      </c>
      <c r="C5760" s="2">
        <f t="shared" si="1"/>
        <v>1.15625</v>
      </c>
    </row>
    <row r="5761">
      <c r="A5761" s="1">
        <v>5760.0</v>
      </c>
      <c r="B5761" s="1">
        <v>2929.649658</v>
      </c>
      <c r="C5761" s="2">
        <f t="shared" si="1"/>
        <v>0.369629</v>
      </c>
    </row>
    <row r="5762">
      <c r="A5762" s="1">
        <v>5761.0</v>
      </c>
      <c r="B5762" s="1">
        <v>2930.019287</v>
      </c>
      <c r="C5762" s="2">
        <f t="shared" si="1"/>
        <v>0.411377</v>
      </c>
    </row>
    <row r="5763">
      <c r="A5763" s="1">
        <v>5762.0</v>
      </c>
      <c r="B5763" s="1">
        <v>2930.430664</v>
      </c>
      <c r="C5763" s="2">
        <f t="shared" si="1"/>
        <v>0.366211</v>
      </c>
    </row>
    <row r="5764">
      <c r="A5764" s="1">
        <v>5763.0</v>
      </c>
      <c r="B5764" s="1">
        <v>2930.796875</v>
      </c>
      <c r="C5764" s="2">
        <f t="shared" si="1"/>
        <v>1.371338</v>
      </c>
    </row>
    <row r="5765">
      <c r="A5765" s="1">
        <v>5764.0</v>
      </c>
      <c r="B5765" s="1">
        <v>2932.168213</v>
      </c>
      <c r="C5765" s="2">
        <f t="shared" si="1"/>
        <v>0.716553</v>
      </c>
    </row>
    <row r="5766">
      <c r="A5766" s="1">
        <v>5765.0</v>
      </c>
      <c r="B5766" s="1">
        <v>2932.884766</v>
      </c>
      <c r="C5766" s="2">
        <f t="shared" si="1"/>
        <v>0.483886</v>
      </c>
    </row>
    <row r="5767">
      <c r="A5767" s="1">
        <v>5766.0</v>
      </c>
      <c r="B5767" s="1">
        <v>2933.368652</v>
      </c>
      <c r="C5767" s="2">
        <f t="shared" si="1"/>
        <v>0.232666</v>
      </c>
    </row>
    <row r="5768">
      <c r="A5768" s="1">
        <v>5767.0</v>
      </c>
      <c r="B5768" s="1">
        <v>2933.601318</v>
      </c>
      <c r="C5768" s="2">
        <f t="shared" si="1"/>
        <v>1.668213</v>
      </c>
    </row>
    <row r="5769">
      <c r="A5769" s="1">
        <v>5768.0</v>
      </c>
      <c r="B5769" s="1">
        <v>2935.269531</v>
      </c>
      <c r="C5769" s="2">
        <f t="shared" si="1"/>
        <v>0.161377</v>
      </c>
    </row>
    <row r="5770">
      <c r="A5770" s="1">
        <v>5769.0</v>
      </c>
      <c r="B5770" s="1">
        <v>2935.430908</v>
      </c>
      <c r="C5770" s="2">
        <f t="shared" si="1"/>
        <v>0.160645</v>
      </c>
    </row>
    <row r="5771">
      <c r="A5771" s="1">
        <v>5770.0</v>
      </c>
      <c r="B5771" s="1">
        <v>2935.591553</v>
      </c>
      <c r="C5771" s="2">
        <f t="shared" si="1"/>
        <v>0.680664</v>
      </c>
    </row>
    <row r="5772">
      <c r="A5772" s="1">
        <v>5771.0</v>
      </c>
      <c r="B5772" s="1">
        <v>2936.272217</v>
      </c>
      <c r="C5772" s="2">
        <f t="shared" si="1"/>
        <v>0.248291</v>
      </c>
    </row>
    <row r="5773">
      <c r="A5773" s="1">
        <v>5772.0</v>
      </c>
      <c r="B5773" s="1">
        <v>2936.520508</v>
      </c>
      <c r="C5773" s="2">
        <f t="shared" si="1"/>
        <v>2.087158</v>
      </c>
    </row>
    <row r="5774">
      <c r="A5774" s="1">
        <v>5773.0</v>
      </c>
      <c r="B5774" s="1">
        <v>2938.607666</v>
      </c>
      <c r="C5774" s="2">
        <f t="shared" si="1"/>
        <v>0.238037</v>
      </c>
    </row>
    <row r="5775">
      <c r="A5775" s="1">
        <v>5774.0</v>
      </c>
      <c r="B5775" s="1">
        <v>2938.845703</v>
      </c>
      <c r="C5775" s="2">
        <f t="shared" si="1"/>
        <v>0.225586</v>
      </c>
    </row>
    <row r="5776">
      <c r="A5776" s="1">
        <v>5775.0</v>
      </c>
      <c r="B5776" s="1">
        <v>2939.071289</v>
      </c>
      <c r="C5776" s="2">
        <f t="shared" si="1"/>
        <v>0.02417</v>
      </c>
    </row>
    <row r="5777">
      <c r="A5777" s="1">
        <v>5776.0</v>
      </c>
      <c r="B5777" s="1">
        <v>2939.095459</v>
      </c>
      <c r="C5777" s="2">
        <f t="shared" si="1"/>
        <v>0.469727</v>
      </c>
    </row>
    <row r="5778">
      <c r="A5778" s="1">
        <v>5777.0</v>
      </c>
      <c r="B5778" s="1">
        <v>2939.565186</v>
      </c>
      <c r="C5778" s="2">
        <f t="shared" si="1"/>
        <v>0.006835</v>
      </c>
    </row>
    <row r="5779">
      <c r="A5779" s="1">
        <v>5778.0</v>
      </c>
      <c r="B5779" s="1">
        <v>2939.572021</v>
      </c>
      <c r="C5779" s="2">
        <f t="shared" si="1"/>
        <v>0.45459</v>
      </c>
    </row>
    <row r="5780">
      <c r="A5780" s="1">
        <v>5779.0</v>
      </c>
      <c r="B5780" s="1">
        <v>2940.026611</v>
      </c>
      <c r="C5780" s="2">
        <f t="shared" si="1"/>
        <v>0.23291</v>
      </c>
    </row>
    <row r="5781">
      <c r="A5781" s="1">
        <v>5780.0</v>
      </c>
      <c r="B5781" s="1">
        <v>2940.259521</v>
      </c>
      <c r="C5781" s="2">
        <f t="shared" si="1"/>
        <v>0.723877</v>
      </c>
    </row>
    <row r="5782">
      <c r="A5782" s="1">
        <v>5781.0</v>
      </c>
      <c r="B5782" s="1">
        <v>2940.983398</v>
      </c>
      <c r="C5782" s="2">
        <f t="shared" si="1"/>
        <v>0.560059</v>
      </c>
    </row>
    <row r="5783">
      <c r="A5783" s="1">
        <v>5782.0</v>
      </c>
      <c r="B5783" s="1">
        <v>2941.543457</v>
      </c>
      <c r="C5783" s="2">
        <f t="shared" si="1"/>
        <v>0.391846</v>
      </c>
    </row>
    <row r="5784">
      <c r="A5784" s="1">
        <v>5783.0</v>
      </c>
      <c r="B5784" s="1">
        <v>2941.935303</v>
      </c>
      <c r="C5784" s="2">
        <f t="shared" si="1"/>
        <v>0.680664</v>
      </c>
    </row>
    <row r="5785">
      <c r="A5785" s="1">
        <v>5784.0</v>
      </c>
      <c r="B5785" s="1">
        <v>2942.615967</v>
      </c>
      <c r="C5785" s="2">
        <f t="shared" si="1"/>
        <v>0.092773</v>
      </c>
    </row>
    <row r="5786">
      <c r="A5786" s="1">
        <v>5785.0</v>
      </c>
      <c r="B5786" s="1">
        <v>2942.70874</v>
      </c>
      <c r="C5786" s="2">
        <f t="shared" si="1"/>
        <v>0.269043</v>
      </c>
    </row>
    <row r="5787">
      <c r="A5787" s="1">
        <v>5786.0</v>
      </c>
      <c r="B5787" s="1">
        <v>2942.977783</v>
      </c>
      <c r="C5787" s="2">
        <f t="shared" si="1"/>
        <v>0.162598</v>
      </c>
    </row>
    <row r="5788">
      <c r="A5788" s="1">
        <v>5787.0</v>
      </c>
      <c r="B5788" s="1">
        <v>2943.140381</v>
      </c>
      <c r="C5788" s="2">
        <f t="shared" si="1"/>
        <v>0.019287</v>
      </c>
    </row>
    <row r="5789">
      <c r="A5789" s="1">
        <v>5788.0</v>
      </c>
      <c r="B5789" s="1">
        <v>2943.159668</v>
      </c>
      <c r="C5789" s="2">
        <f t="shared" si="1"/>
        <v>2.010742</v>
      </c>
    </row>
    <row r="5790">
      <c r="A5790" s="1">
        <v>5789.0</v>
      </c>
      <c r="B5790" s="1">
        <v>2945.17041</v>
      </c>
      <c r="C5790" s="2">
        <f t="shared" si="1"/>
        <v>0.556885</v>
      </c>
    </row>
    <row r="5791">
      <c r="A5791" s="1">
        <v>5790.0</v>
      </c>
      <c r="B5791" s="1">
        <v>2945.727295</v>
      </c>
      <c r="C5791" s="2">
        <f t="shared" si="1"/>
        <v>0.600586</v>
      </c>
    </row>
    <row r="5792">
      <c r="A5792" s="1">
        <v>5791.0</v>
      </c>
      <c r="B5792" s="1">
        <v>2946.327881</v>
      </c>
      <c r="C5792" s="2">
        <f t="shared" si="1"/>
        <v>0.603515</v>
      </c>
    </row>
    <row r="5793">
      <c r="A5793" s="1">
        <v>5792.0</v>
      </c>
      <c r="B5793" s="1">
        <v>2946.931396</v>
      </c>
      <c r="C5793" s="2">
        <f t="shared" si="1"/>
        <v>0.126465</v>
      </c>
    </row>
    <row r="5794">
      <c r="A5794" s="1">
        <v>5793.0</v>
      </c>
      <c r="B5794" s="1">
        <v>2947.057861</v>
      </c>
      <c r="C5794" s="2">
        <f t="shared" si="1"/>
        <v>0.291504</v>
      </c>
    </row>
    <row r="5795">
      <c r="A5795" s="1">
        <v>5794.0</v>
      </c>
      <c r="B5795" s="1">
        <v>2947.349365</v>
      </c>
      <c r="C5795" s="2">
        <f t="shared" si="1"/>
        <v>0.216065</v>
      </c>
    </row>
    <row r="5796">
      <c r="A5796" s="1">
        <v>5795.0</v>
      </c>
      <c r="B5796" s="1">
        <v>2947.56543</v>
      </c>
      <c r="C5796" s="2">
        <f t="shared" si="1"/>
        <v>0.280273</v>
      </c>
    </row>
    <row r="5797">
      <c r="A5797" s="1">
        <v>5796.0</v>
      </c>
      <c r="B5797" s="1">
        <v>2947.845703</v>
      </c>
      <c r="C5797" s="2">
        <f t="shared" si="1"/>
        <v>0.488037</v>
      </c>
    </row>
    <row r="5798">
      <c r="A5798" s="1">
        <v>5797.0</v>
      </c>
      <c r="B5798" s="1">
        <v>2948.33374</v>
      </c>
      <c r="C5798" s="2">
        <f t="shared" si="1"/>
        <v>1.037842</v>
      </c>
    </row>
    <row r="5799">
      <c r="A5799" s="1">
        <v>5798.0</v>
      </c>
      <c r="B5799" s="1">
        <v>2949.371582</v>
      </c>
      <c r="C5799" s="2">
        <f t="shared" si="1"/>
        <v>1.621826</v>
      </c>
    </row>
    <row r="5800">
      <c r="A5800" s="1">
        <v>5799.0</v>
      </c>
      <c r="B5800" s="1">
        <v>2950.993408</v>
      </c>
      <c r="C5800" s="2">
        <f t="shared" si="1"/>
        <v>0.155518</v>
      </c>
    </row>
    <row r="5801">
      <c r="A5801" s="1">
        <v>5800.0</v>
      </c>
      <c r="B5801" s="1">
        <v>2951.148926</v>
      </c>
      <c r="C5801" s="2">
        <f t="shared" si="1"/>
        <v>0.071777</v>
      </c>
    </row>
    <row r="5802">
      <c r="A5802" s="1">
        <v>5801.0</v>
      </c>
      <c r="B5802" s="1">
        <v>2951.220703</v>
      </c>
      <c r="C5802" s="2">
        <f t="shared" si="1"/>
        <v>0.323731</v>
      </c>
    </row>
    <row r="5803">
      <c r="A5803" s="1">
        <v>5802.0</v>
      </c>
      <c r="B5803" s="1">
        <v>2951.544434</v>
      </c>
      <c r="C5803" s="2">
        <f t="shared" si="1"/>
        <v>0.809326</v>
      </c>
    </row>
    <row r="5804">
      <c r="A5804" s="1">
        <v>5803.0</v>
      </c>
      <c r="B5804" s="1">
        <v>2952.35376</v>
      </c>
      <c r="C5804" s="2">
        <f t="shared" si="1"/>
        <v>0.298095</v>
      </c>
    </row>
    <row r="5805">
      <c r="A5805" s="1">
        <v>5804.0</v>
      </c>
      <c r="B5805" s="1">
        <v>2952.651855</v>
      </c>
      <c r="C5805" s="2">
        <f t="shared" si="1"/>
        <v>0.754883</v>
      </c>
    </row>
    <row r="5806">
      <c r="A5806" s="1">
        <v>5805.0</v>
      </c>
      <c r="B5806" s="1">
        <v>2953.406738</v>
      </c>
      <c r="C5806" s="2">
        <f t="shared" si="1"/>
        <v>1.007324</v>
      </c>
    </row>
    <row r="5807">
      <c r="A5807" s="1">
        <v>5806.0</v>
      </c>
      <c r="B5807" s="1">
        <v>2954.414062</v>
      </c>
      <c r="C5807" s="2">
        <f t="shared" si="1"/>
        <v>1.320557</v>
      </c>
    </row>
    <row r="5808">
      <c r="A5808" s="1">
        <v>5807.0</v>
      </c>
      <c r="B5808" s="1">
        <v>2955.734619</v>
      </c>
      <c r="C5808" s="2">
        <f t="shared" si="1"/>
        <v>0.92041</v>
      </c>
    </row>
    <row r="5809">
      <c r="A5809" s="1">
        <v>5808.0</v>
      </c>
      <c r="B5809" s="1">
        <v>2956.655029</v>
      </c>
      <c r="C5809" s="2">
        <f t="shared" si="1"/>
        <v>0.879883</v>
      </c>
    </row>
    <row r="5810">
      <c r="A5810" s="1">
        <v>5809.0</v>
      </c>
      <c r="B5810" s="1">
        <v>2957.534912</v>
      </c>
      <c r="C5810" s="2">
        <f t="shared" si="1"/>
        <v>0.162109</v>
      </c>
    </row>
    <row r="5811">
      <c r="A5811" s="1">
        <v>5810.0</v>
      </c>
      <c r="B5811" s="1">
        <v>2957.697021</v>
      </c>
      <c r="C5811" s="2">
        <f t="shared" si="1"/>
        <v>0.391602</v>
      </c>
    </row>
    <row r="5812">
      <c r="A5812" s="1">
        <v>5811.0</v>
      </c>
      <c r="B5812" s="1">
        <v>2958.088623</v>
      </c>
      <c r="C5812" s="2">
        <f t="shared" si="1"/>
        <v>0.066895</v>
      </c>
    </row>
    <row r="5813">
      <c r="A5813" s="1">
        <v>5812.0</v>
      </c>
      <c r="B5813" s="1">
        <v>2958.155518</v>
      </c>
      <c r="C5813" s="2">
        <f t="shared" si="1"/>
        <v>0.389892</v>
      </c>
    </row>
    <row r="5814">
      <c r="A5814" s="1">
        <v>5813.0</v>
      </c>
      <c r="B5814" s="1">
        <v>2958.54541</v>
      </c>
      <c r="C5814" s="2">
        <f t="shared" si="1"/>
        <v>0.38794</v>
      </c>
    </row>
    <row r="5815">
      <c r="A5815" s="1">
        <v>5814.0</v>
      </c>
      <c r="B5815" s="1">
        <v>2958.93335</v>
      </c>
      <c r="C5815" s="2">
        <f t="shared" si="1"/>
        <v>1.331787</v>
      </c>
    </row>
    <row r="5816">
      <c r="A5816" s="1">
        <v>5815.0</v>
      </c>
      <c r="B5816" s="1">
        <v>2960.265137</v>
      </c>
      <c r="C5816" s="2">
        <f t="shared" si="1"/>
        <v>0.425049</v>
      </c>
    </row>
    <row r="5817">
      <c r="A5817" s="1">
        <v>5816.0</v>
      </c>
      <c r="B5817" s="1">
        <v>2960.690186</v>
      </c>
      <c r="C5817" s="2">
        <f t="shared" si="1"/>
        <v>2.04663</v>
      </c>
    </row>
    <row r="5818">
      <c r="A5818" s="1">
        <v>5817.0</v>
      </c>
      <c r="B5818" s="1">
        <v>2962.736816</v>
      </c>
      <c r="C5818" s="2">
        <f t="shared" si="1"/>
        <v>0.395264</v>
      </c>
    </row>
    <row r="5819">
      <c r="A5819" s="1">
        <v>5818.0</v>
      </c>
      <c r="B5819" s="1">
        <v>2963.13208</v>
      </c>
      <c r="C5819" s="2">
        <f t="shared" si="1"/>
        <v>1.253174</v>
      </c>
    </row>
    <row r="5820">
      <c r="A5820" s="1">
        <v>5819.0</v>
      </c>
      <c r="B5820" s="1">
        <v>2964.385254</v>
      </c>
      <c r="C5820" s="2">
        <f t="shared" si="1"/>
        <v>0.198975</v>
      </c>
    </row>
    <row r="5821">
      <c r="A5821" s="1">
        <v>5820.0</v>
      </c>
      <c r="B5821" s="1">
        <v>2964.584229</v>
      </c>
      <c r="C5821" s="2">
        <f t="shared" si="1"/>
        <v>0.014404</v>
      </c>
    </row>
    <row r="5822">
      <c r="A5822" s="1">
        <v>5821.0</v>
      </c>
      <c r="B5822" s="1">
        <v>2964.598633</v>
      </c>
      <c r="C5822" s="2">
        <f t="shared" si="1"/>
        <v>1.030762</v>
      </c>
    </row>
    <row r="5823">
      <c r="A5823" s="1">
        <v>5822.0</v>
      </c>
      <c r="B5823" s="1">
        <v>2965.629395</v>
      </c>
      <c r="C5823" s="2">
        <f t="shared" si="1"/>
        <v>0.556884</v>
      </c>
    </row>
    <row r="5824">
      <c r="A5824" s="1">
        <v>5823.0</v>
      </c>
      <c r="B5824" s="1">
        <v>2966.186279</v>
      </c>
      <c r="C5824" s="2">
        <f t="shared" si="1"/>
        <v>0.735352</v>
      </c>
    </row>
    <row r="5825">
      <c r="A5825" s="1">
        <v>5824.0</v>
      </c>
      <c r="B5825" s="1">
        <v>2966.921631</v>
      </c>
      <c r="C5825" s="2">
        <f t="shared" si="1"/>
        <v>0.095215</v>
      </c>
    </row>
    <row r="5826">
      <c r="A5826" s="1">
        <v>5825.0</v>
      </c>
      <c r="B5826" s="1">
        <v>2967.016846</v>
      </c>
      <c r="C5826" s="2">
        <f t="shared" si="1"/>
        <v>0.898193</v>
      </c>
    </row>
    <row r="5827">
      <c r="A5827" s="1">
        <v>5826.0</v>
      </c>
      <c r="B5827" s="1">
        <v>2967.915039</v>
      </c>
      <c r="C5827" s="2">
        <f t="shared" si="1"/>
        <v>0.395752</v>
      </c>
    </row>
    <row r="5828">
      <c r="A5828" s="1">
        <v>5827.0</v>
      </c>
      <c r="B5828" s="1">
        <v>2968.310791</v>
      </c>
      <c r="C5828" s="2">
        <f t="shared" si="1"/>
        <v>0.567139</v>
      </c>
    </row>
    <row r="5829">
      <c r="A5829" s="1">
        <v>5828.0</v>
      </c>
      <c r="B5829" s="1">
        <v>2968.87793</v>
      </c>
      <c r="C5829" s="2">
        <f t="shared" si="1"/>
        <v>1.018066</v>
      </c>
    </row>
    <row r="5830">
      <c r="A5830" s="1">
        <v>5829.0</v>
      </c>
      <c r="B5830" s="1">
        <v>2969.895996</v>
      </c>
      <c r="C5830" s="2">
        <f t="shared" si="1"/>
        <v>1.009522</v>
      </c>
    </row>
    <row r="5831">
      <c r="A5831" s="1">
        <v>5830.0</v>
      </c>
      <c r="B5831" s="1">
        <v>2970.905518</v>
      </c>
      <c r="C5831" s="2">
        <f t="shared" si="1"/>
        <v>0.128418</v>
      </c>
    </row>
    <row r="5832">
      <c r="A5832" s="1">
        <v>5831.0</v>
      </c>
      <c r="B5832" s="1">
        <v>2971.033936</v>
      </c>
      <c r="C5832" s="2">
        <f t="shared" si="1"/>
        <v>0.248291</v>
      </c>
    </row>
    <row r="5833">
      <c r="A5833" s="1">
        <v>5832.0</v>
      </c>
      <c r="B5833" s="1">
        <v>2971.282227</v>
      </c>
      <c r="C5833" s="2">
        <f t="shared" si="1"/>
        <v>0.652343</v>
      </c>
    </row>
    <row r="5834">
      <c r="A5834" s="1">
        <v>5833.0</v>
      </c>
      <c r="B5834" s="1">
        <v>2971.93457</v>
      </c>
      <c r="C5834" s="2">
        <f t="shared" si="1"/>
        <v>1.307618</v>
      </c>
    </row>
    <row r="5835">
      <c r="A5835" s="1">
        <v>5834.0</v>
      </c>
      <c r="B5835" s="1">
        <v>2973.242188</v>
      </c>
      <c r="C5835" s="2">
        <f t="shared" si="1"/>
        <v>0.577392</v>
      </c>
    </row>
    <row r="5836">
      <c r="A5836" s="1">
        <v>5835.0</v>
      </c>
      <c r="B5836" s="1">
        <v>2973.81958</v>
      </c>
      <c r="C5836" s="2">
        <f t="shared" si="1"/>
        <v>0.660889</v>
      </c>
    </row>
    <row r="5837">
      <c r="A5837" s="1">
        <v>5836.0</v>
      </c>
      <c r="B5837" s="1">
        <v>2974.480469</v>
      </c>
      <c r="C5837" s="2">
        <f t="shared" si="1"/>
        <v>0.758545</v>
      </c>
    </row>
    <row r="5838">
      <c r="A5838" s="1">
        <v>5837.0</v>
      </c>
      <c r="B5838" s="1">
        <v>2975.239014</v>
      </c>
      <c r="C5838" s="2">
        <f t="shared" si="1"/>
        <v>0.122802</v>
      </c>
    </row>
    <row r="5839">
      <c r="A5839" s="1">
        <v>5838.0</v>
      </c>
      <c r="B5839" s="1">
        <v>2975.361816</v>
      </c>
      <c r="C5839" s="2">
        <f t="shared" si="1"/>
        <v>0.305176</v>
      </c>
    </row>
    <row r="5840">
      <c r="A5840" s="1">
        <v>5839.0</v>
      </c>
      <c r="B5840" s="1">
        <v>2975.666992</v>
      </c>
      <c r="C5840" s="2">
        <f t="shared" si="1"/>
        <v>0.260987</v>
      </c>
    </row>
    <row r="5841">
      <c r="A5841" s="1">
        <v>5840.0</v>
      </c>
      <c r="B5841" s="1">
        <v>2975.927979</v>
      </c>
      <c r="C5841" s="2">
        <f t="shared" si="1"/>
        <v>0.230224</v>
      </c>
    </row>
    <row r="5842">
      <c r="A5842" s="1">
        <v>5841.0</v>
      </c>
      <c r="B5842" s="1">
        <v>2976.158203</v>
      </c>
      <c r="C5842" s="2">
        <f t="shared" si="1"/>
        <v>0.788574</v>
      </c>
    </row>
    <row r="5843">
      <c r="A5843" s="1">
        <v>5842.0</v>
      </c>
      <c r="B5843" s="1">
        <v>2976.946777</v>
      </c>
      <c r="C5843" s="2">
        <f t="shared" si="1"/>
        <v>1.174073</v>
      </c>
    </row>
    <row r="5844">
      <c r="A5844" s="1">
        <v>5843.0</v>
      </c>
      <c r="B5844" s="1">
        <v>2978.12085</v>
      </c>
      <c r="C5844" s="2">
        <f t="shared" si="1"/>
        <v>0.092285</v>
      </c>
    </row>
    <row r="5845">
      <c r="A5845" s="1">
        <v>5844.0</v>
      </c>
      <c r="B5845" s="1">
        <v>2978.213135</v>
      </c>
      <c r="C5845" s="2">
        <f t="shared" si="1"/>
        <v>0.632812</v>
      </c>
    </row>
    <row r="5846">
      <c r="A5846" s="1">
        <v>5845.0</v>
      </c>
      <c r="B5846" s="1">
        <v>2978.845947</v>
      </c>
      <c r="C5846" s="2">
        <f t="shared" si="1"/>
        <v>0.216065</v>
      </c>
    </row>
    <row r="5847">
      <c r="A5847" s="1">
        <v>5846.0</v>
      </c>
      <c r="B5847" s="1">
        <v>2979.062012</v>
      </c>
      <c r="C5847" s="2">
        <f t="shared" si="1"/>
        <v>0.342285</v>
      </c>
    </row>
    <row r="5848">
      <c r="A5848" s="1">
        <v>5847.0</v>
      </c>
      <c r="B5848" s="1">
        <v>2979.404297</v>
      </c>
      <c r="C5848" s="2">
        <f t="shared" si="1"/>
        <v>0.146484</v>
      </c>
    </row>
    <row r="5849">
      <c r="A5849" s="1">
        <v>5848.0</v>
      </c>
      <c r="B5849" s="1">
        <v>2979.550781</v>
      </c>
      <c r="C5849" s="2">
        <f t="shared" si="1"/>
        <v>1.07544</v>
      </c>
    </row>
    <row r="5850">
      <c r="A5850" s="1">
        <v>5849.0</v>
      </c>
      <c r="B5850" s="1">
        <v>2980.626221</v>
      </c>
      <c r="C5850" s="2">
        <f t="shared" si="1"/>
        <v>0.686035</v>
      </c>
    </row>
    <row r="5851">
      <c r="A5851" s="1">
        <v>5850.0</v>
      </c>
      <c r="B5851" s="1">
        <v>2981.312256</v>
      </c>
      <c r="C5851" s="2">
        <f t="shared" si="1"/>
        <v>1.787353</v>
      </c>
    </row>
    <row r="5852">
      <c r="A5852" s="1">
        <v>5851.0</v>
      </c>
      <c r="B5852" s="1">
        <v>2983.099609</v>
      </c>
      <c r="C5852" s="2">
        <f t="shared" si="1"/>
        <v>0.049561</v>
      </c>
    </row>
    <row r="5853">
      <c r="A5853" s="1">
        <v>5852.0</v>
      </c>
      <c r="B5853" s="1">
        <v>2983.14917</v>
      </c>
      <c r="C5853" s="2">
        <f t="shared" si="1"/>
        <v>0.03418</v>
      </c>
    </row>
    <row r="5854">
      <c r="A5854" s="1">
        <v>5853.0</v>
      </c>
      <c r="B5854" s="1">
        <v>2983.18335</v>
      </c>
      <c r="C5854" s="2">
        <f t="shared" si="1"/>
        <v>0.039062</v>
      </c>
    </row>
    <row r="5855">
      <c r="A5855" s="1">
        <v>5854.0</v>
      </c>
      <c r="B5855" s="1">
        <v>2983.222412</v>
      </c>
      <c r="C5855" s="2">
        <f t="shared" si="1"/>
        <v>0.642334</v>
      </c>
    </row>
    <row r="5856">
      <c r="A5856" s="1">
        <v>5855.0</v>
      </c>
      <c r="B5856" s="1">
        <v>2983.864746</v>
      </c>
      <c r="C5856" s="2">
        <f t="shared" si="1"/>
        <v>0.26709</v>
      </c>
    </row>
    <row r="5857">
      <c r="A5857" s="1">
        <v>5856.0</v>
      </c>
      <c r="B5857" s="1">
        <v>2984.131836</v>
      </c>
      <c r="C5857" s="2">
        <f t="shared" si="1"/>
        <v>0.325684</v>
      </c>
    </row>
    <row r="5858">
      <c r="A5858" s="1">
        <v>5857.0</v>
      </c>
      <c r="B5858" s="1">
        <v>2984.45752</v>
      </c>
      <c r="C5858" s="2">
        <f t="shared" si="1"/>
        <v>1.286376</v>
      </c>
    </row>
    <row r="5859">
      <c r="A5859" s="1">
        <v>5858.0</v>
      </c>
      <c r="B5859" s="1">
        <v>2985.743896</v>
      </c>
      <c r="C5859" s="2">
        <f t="shared" si="1"/>
        <v>0.000489</v>
      </c>
    </row>
    <row r="5860">
      <c r="A5860" s="1">
        <v>5859.0</v>
      </c>
      <c r="B5860" s="1">
        <v>2985.744385</v>
      </c>
      <c r="C5860" s="2">
        <f t="shared" si="1"/>
        <v>0.547607</v>
      </c>
    </row>
    <row r="5861">
      <c r="A5861" s="1">
        <v>5860.0</v>
      </c>
      <c r="B5861" s="1">
        <v>2986.291992</v>
      </c>
      <c r="C5861" s="2">
        <f t="shared" si="1"/>
        <v>0.325928</v>
      </c>
    </row>
    <row r="5862">
      <c r="A5862" s="1">
        <v>5861.0</v>
      </c>
      <c r="B5862" s="1">
        <v>2986.61792</v>
      </c>
      <c r="C5862" s="2">
        <f t="shared" si="1"/>
        <v>0.178223</v>
      </c>
    </row>
    <row r="5863">
      <c r="A5863" s="1">
        <v>5862.0</v>
      </c>
      <c r="B5863" s="1">
        <v>2986.796143</v>
      </c>
      <c r="C5863" s="2">
        <f t="shared" si="1"/>
        <v>1.29956</v>
      </c>
    </row>
    <row r="5864">
      <c r="A5864" s="1">
        <v>5863.0</v>
      </c>
      <c r="B5864" s="1">
        <v>2988.095703</v>
      </c>
      <c r="C5864" s="2">
        <f t="shared" si="1"/>
        <v>0.333008</v>
      </c>
    </row>
    <row r="5865">
      <c r="A5865" s="1">
        <v>5864.0</v>
      </c>
      <c r="B5865" s="1">
        <v>2988.428711</v>
      </c>
      <c r="C5865" s="2">
        <f t="shared" si="1"/>
        <v>0.198975</v>
      </c>
    </row>
    <row r="5866">
      <c r="A5866" s="1">
        <v>5865.0</v>
      </c>
      <c r="B5866" s="1">
        <v>2988.627686</v>
      </c>
      <c r="C5866" s="2">
        <f t="shared" si="1"/>
        <v>0.593994</v>
      </c>
    </row>
    <row r="5867">
      <c r="A5867" s="1">
        <v>5866.0</v>
      </c>
      <c r="B5867" s="1">
        <v>2989.22168</v>
      </c>
      <c r="C5867" s="2">
        <f t="shared" si="1"/>
        <v>0.57959</v>
      </c>
    </row>
    <row r="5868">
      <c r="A5868" s="1">
        <v>5867.0</v>
      </c>
      <c r="B5868" s="1">
        <v>2989.80127</v>
      </c>
      <c r="C5868" s="2">
        <f t="shared" si="1"/>
        <v>0.468261</v>
      </c>
    </row>
    <row r="5869">
      <c r="A5869" s="1">
        <v>5868.0</v>
      </c>
      <c r="B5869" s="1">
        <v>2990.269531</v>
      </c>
      <c r="C5869" s="2">
        <f t="shared" si="1"/>
        <v>0.045655</v>
      </c>
    </row>
    <row r="5870">
      <c r="A5870" s="1">
        <v>5869.0</v>
      </c>
      <c r="B5870" s="1">
        <v>2990.315186</v>
      </c>
      <c r="C5870" s="2">
        <f t="shared" si="1"/>
        <v>0.365234</v>
      </c>
    </row>
    <row r="5871">
      <c r="A5871" s="1">
        <v>5870.0</v>
      </c>
      <c r="B5871" s="1">
        <v>2990.68042</v>
      </c>
      <c r="C5871" s="2">
        <f t="shared" si="1"/>
        <v>1.309082</v>
      </c>
    </row>
    <row r="5872">
      <c r="A5872" s="1">
        <v>5871.0</v>
      </c>
      <c r="B5872" s="1">
        <v>2991.989502</v>
      </c>
      <c r="C5872" s="2">
        <f t="shared" si="1"/>
        <v>1.186035</v>
      </c>
    </row>
    <row r="5873">
      <c r="A5873" s="1">
        <v>5872.0</v>
      </c>
      <c r="B5873" s="1">
        <v>2993.175537</v>
      </c>
      <c r="C5873" s="2">
        <f t="shared" si="1"/>
        <v>0.027344</v>
      </c>
    </row>
    <row r="5874">
      <c r="A5874" s="1">
        <v>5873.0</v>
      </c>
      <c r="B5874" s="1">
        <v>2993.202881</v>
      </c>
      <c r="C5874" s="2">
        <f t="shared" si="1"/>
        <v>0.140625</v>
      </c>
    </row>
    <row r="5875">
      <c r="A5875" s="1">
        <v>5874.0</v>
      </c>
      <c r="B5875" s="1">
        <v>2993.343506</v>
      </c>
      <c r="C5875" s="2">
        <f t="shared" si="1"/>
        <v>0.175781</v>
      </c>
    </row>
    <row r="5876">
      <c r="A5876" s="1">
        <v>5875.0</v>
      </c>
      <c r="B5876" s="1">
        <v>2993.519287</v>
      </c>
      <c r="C5876" s="2">
        <f t="shared" si="1"/>
        <v>0.168945</v>
      </c>
    </row>
    <row r="5877">
      <c r="A5877" s="1">
        <v>5876.0</v>
      </c>
      <c r="B5877" s="1">
        <v>2993.688232</v>
      </c>
      <c r="C5877" s="2">
        <f t="shared" si="1"/>
        <v>0.156983</v>
      </c>
    </row>
    <row r="5878">
      <c r="A5878" s="1">
        <v>5877.0</v>
      </c>
      <c r="B5878" s="1">
        <v>2993.845215</v>
      </c>
      <c r="C5878" s="2">
        <f t="shared" si="1"/>
        <v>0.418945</v>
      </c>
    </row>
    <row r="5879">
      <c r="A5879" s="1">
        <v>5878.0</v>
      </c>
      <c r="B5879" s="1">
        <v>2994.26416</v>
      </c>
      <c r="C5879" s="2">
        <f t="shared" si="1"/>
        <v>0.374756</v>
      </c>
    </row>
    <row r="5880">
      <c r="A5880" s="1">
        <v>5879.0</v>
      </c>
      <c r="B5880" s="1">
        <v>2994.638916</v>
      </c>
      <c r="C5880" s="2">
        <f t="shared" si="1"/>
        <v>0.212158</v>
      </c>
    </row>
    <row r="5881">
      <c r="A5881" s="1">
        <v>5880.0</v>
      </c>
      <c r="B5881" s="1">
        <v>2994.851074</v>
      </c>
      <c r="C5881" s="2">
        <f t="shared" si="1"/>
        <v>0.056885</v>
      </c>
    </row>
    <row r="5882">
      <c r="A5882" s="1">
        <v>5881.0</v>
      </c>
      <c r="B5882" s="1">
        <v>2994.907959</v>
      </c>
      <c r="C5882" s="2">
        <f t="shared" si="1"/>
        <v>0.523682</v>
      </c>
    </row>
    <row r="5883">
      <c r="A5883" s="1">
        <v>5882.0</v>
      </c>
      <c r="B5883" s="1">
        <v>2995.431641</v>
      </c>
      <c r="C5883" s="2">
        <f t="shared" si="1"/>
        <v>0.122314</v>
      </c>
    </row>
    <row r="5884">
      <c r="A5884" s="1">
        <v>5883.0</v>
      </c>
      <c r="B5884" s="1">
        <v>2995.553955</v>
      </c>
      <c r="C5884" s="2">
        <f t="shared" si="1"/>
        <v>0.228027</v>
      </c>
    </row>
    <row r="5885">
      <c r="A5885" s="1">
        <v>5884.0</v>
      </c>
      <c r="B5885" s="1">
        <v>2995.781982</v>
      </c>
      <c r="C5885" s="2">
        <f t="shared" si="1"/>
        <v>0.036622</v>
      </c>
    </row>
    <row r="5886">
      <c r="A5886" s="1">
        <v>5885.0</v>
      </c>
      <c r="B5886" s="1">
        <v>2995.818604</v>
      </c>
      <c r="C5886" s="2">
        <f t="shared" si="1"/>
        <v>0.579834</v>
      </c>
    </row>
    <row r="5887">
      <c r="A5887" s="1">
        <v>5886.0</v>
      </c>
      <c r="B5887" s="1">
        <v>2996.398438</v>
      </c>
      <c r="C5887" s="2">
        <f t="shared" si="1"/>
        <v>0.004638</v>
      </c>
    </row>
    <row r="5888">
      <c r="A5888" s="1">
        <v>5887.0</v>
      </c>
      <c r="B5888" s="1">
        <v>2996.403076</v>
      </c>
      <c r="C5888" s="2">
        <f t="shared" si="1"/>
        <v>0.514893</v>
      </c>
    </row>
    <row r="5889">
      <c r="A5889" s="1">
        <v>5888.0</v>
      </c>
      <c r="B5889" s="1">
        <v>2996.917969</v>
      </c>
      <c r="C5889" s="2">
        <f t="shared" si="1"/>
        <v>0.052002</v>
      </c>
    </row>
    <row r="5890">
      <c r="A5890" s="1">
        <v>5889.0</v>
      </c>
      <c r="B5890" s="1">
        <v>2996.969971</v>
      </c>
      <c r="C5890" s="2">
        <f t="shared" si="1"/>
        <v>0.271728</v>
      </c>
    </row>
    <row r="5891">
      <c r="A5891" s="1">
        <v>5890.0</v>
      </c>
      <c r="B5891" s="1">
        <v>2997.241699</v>
      </c>
      <c r="C5891" s="2">
        <f t="shared" si="1"/>
        <v>0.043457</v>
      </c>
    </row>
    <row r="5892">
      <c r="A5892" s="1">
        <v>5891.0</v>
      </c>
      <c r="B5892" s="1">
        <v>2997.285156</v>
      </c>
      <c r="C5892" s="2">
        <f t="shared" si="1"/>
        <v>0.199951</v>
      </c>
    </row>
    <row r="5893">
      <c r="A5893" s="1">
        <v>5892.0</v>
      </c>
      <c r="B5893" s="1">
        <v>2997.485107</v>
      </c>
      <c r="C5893" s="2">
        <f t="shared" si="1"/>
        <v>0.368409</v>
      </c>
    </row>
    <row r="5894">
      <c r="A5894" s="1">
        <v>5893.0</v>
      </c>
      <c r="B5894" s="1">
        <v>2997.853516</v>
      </c>
      <c r="C5894" s="2">
        <f t="shared" si="1"/>
        <v>0.142334</v>
      </c>
    </row>
    <row r="5895">
      <c r="A5895" s="1">
        <v>5894.0</v>
      </c>
      <c r="B5895" s="1">
        <v>2997.99585</v>
      </c>
      <c r="C5895" s="2">
        <f t="shared" si="1"/>
        <v>0.584472</v>
      </c>
    </row>
    <row r="5896">
      <c r="A5896" s="1">
        <v>5895.0</v>
      </c>
      <c r="B5896" s="1">
        <v>2998.580322</v>
      </c>
      <c r="C5896" s="2">
        <f t="shared" si="1"/>
        <v>0.567139</v>
      </c>
    </row>
    <row r="5897">
      <c r="A5897" s="1">
        <v>5896.0</v>
      </c>
      <c r="B5897" s="1">
        <v>2999.147461</v>
      </c>
      <c r="C5897" s="2">
        <f t="shared" si="1"/>
        <v>0.030029</v>
      </c>
    </row>
    <row r="5898">
      <c r="A5898" s="1">
        <v>5897.0</v>
      </c>
      <c r="B5898" s="1">
        <v>2999.17749</v>
      </c>
      <c r="C5898" s="2">
        <f t="shared" si="1"/>
        <v>0.237305</v>
      </c>
    </row>
    <row r="5899">
      <c r="A5899" s="1">
        <v>5898.0</v>
      </c>
      <c r="B5899" s="1">
        <v>2999.414795</v>
      </c>
      <c r="C5899" s="2">
        <f t="shared" si="1"/>
        <v>1.664307</v>
      </c>
    </row>
    <row r="5900">
      <c r="A5900" s="1">
        <v>5899.0</v>
      </c>
      <c r="B5900" s="1">
        <v>3001.079102</v>
      </c>
      <c r="C5900" s="2">
        <f t="shared" si="1"/>
        <v>0.406982</v>
      </c>
    </row>
    <row r="5901">
      <c r="A5901" s="1">
        <v>5900.0</v>
      </c>
      <c r="B5901" s="1">
        <v>3001.486084</v>
      </c>
      <c r="C5901" s="2">
        <f t="shared" si="1"/>
        <v>0.80835</v>
      </c>
    </row>
    <row r="5902">
      <c r="A5902" s="1">
        <v>5901.0</v>
      </c>
      <c r="B5902" s="1">
        <v>3002.294434</v>
      </c>
      <c r="C5902" s="2">
        <f t="shared" si="1"/>
        <v>0.223144</v>
      </c>
    </row>
    <row r="5903">
      <c r="A5903" s="1">
        <v>5902.0</v>
      </c>
      <c r="B5903" s="1">
        <v>3002.517578</v>
      </c>
      <c r="C5903" s="2">
        <f t="shared" si="1"/>
        <v>0.047852</v>
      </c>
    </row>
    <row r="5904">
      <c r="A5904" s="1">
        <v>5903.0</v>
      </c>
      <c r="B5904" s="1">
        <v>3002.56543</v>
      </c>
      <c r="C5904" s="2">
        <f t="shared" si="1"/>
        <v>0.01831</v>
      </c>
    </row>
    <row r="5905">
      <c r="A5905" s="1">
        <v>5904.0</v>
      </c>
      <c r="B5905" s="1">
        <v>3002.58374</v>
      </c>
      <c r="C5905" s="2">
        <f t="shared" si="1"/>
        <v>0.539063</v>
      </c>
    </row>
    <row r="5906">
      <c r="A5906" s="1">
        <v>5905.0</v>
      </c>
      <c r="B5906" s="1">
        <v>3003.122803</v>
      </c>
      <c r="C5906" s="2">
        <f t="shared" si="1"/>
        <v>0.472656</v>
      </c>
    </row>
    <row r="5907">
      <c r="A5907" s="1">
        <v>5906.0</v>
      </c>
      <c r="B5907" s="1">
        <v>3003.595459</v>
      </c>
      <c r="C5907" s="2">
        <f t="shared" si="1"/>
        <v>0.056641</v>
      </c>
    </row>
    <row r="5908">
      <c r="A5908" s="1">
        <v>5907.0</v>
      </c>
      <c r="B5908" s="1">
        <v>3003.6521</v>
      </c>
      <c r="C5908" s="2">
        <f t="shared" si="1"/>
        <v>0.246582</v>
      </c>
    </row>
    <row r="5909">
      <c r="A5909" s="1">
        <v>5908.0</v>
      </c>
      <c r="B5909" s="1">
        <v>3003.898682</v>
      </c>
      <c r="C5909" s="2">
        <f t="shared" si="1"/>
        <v>0.86206</v>
      </c>
    </row>
    <row r="5910">
      <c r="A5910" s="1">
        <v>5909.0</v>
      </c>
      <c r="B5910" s="1">
        <v>3004.760742</v>
      </c>
      <c r="C5910" s="2">
        <f t="shared" si="1"/>
        <v>0.387207</v>
      </c>
    </row>
    <row r="5911">
      <c r="A5911" s="1">
        <v>5910.0</v>
      </c>
      <c r="B5911" s="1">
        <v>3005.147949</v>
      </c>
      <c r="C5911" s="2">
        <f t="shared" si="1"/>
        <v>0.053223</v>
      </c>
    </row>
    <row r="5912">
      <c r="A5912" s="1">
        <v>5911.0</v>
      </c>
      <c r="B5912" s="1">
        <v>3005.201172</v>
      </c>
      <c r="C5912" s="2">
        <f t="shared" si="1"/>
        <v>0.20459</v>
      </c>
    </row>
    <row r="5913">
      <c r="A5913" s="1">
        <v>5912.0</v>
      </c>
      <c r="B5913" s="1">
        <v>3005.405762</v>
      </c>
      <c r="C5913" s="2">
        <f t="shared" si="1"/>
        <v>0.003662</v>
      </c>
    </row>
    <row r="5914">
      <c r="A5914" s="1">
        <v>5913.0</v>
      </c>
      <c r="B5914" s="1">
        <v>3005.409424</v>
      </c>
      <c r="C5914" s="2">
        <f t="shared" si="1"/>
        <v>0.711914</v>
      </c>
    </row>
    <row r="5915">
      <c r="A5915" s="1">
        <v>5914.0</v>
      </c>
      <c r="B5915" s="1">
        <v>3006.121338</v>
      </c>
      <c r="C5915" s="2">
        <f t="shared" si="1"/>
        <v>0.008545</v>
      </c>
    </row>
    <row r="5916">
      <c r="A5916" s="1">
        <v>5915.0</v>
      </c>
      <c r="B5916" s="1">
        <v>3006.129883</v>
      </c>
      <c r="C5916" s="2">
        <f t="shared" si="1"/>
        <v>0.029785</v>
      </c>
    </row>
    <row r="5917">
      <c r="A5917" s="1">
        <v>5916.0</v>
      </c>
      <c r="B5917" s="1">
        <v>3006.159668</v>
      </c>
      <c r="C5917" s="2">
        <f t="shared" si="1"/>
        <v>1.298584</v>
      </c>
    </row>
    <row r="5918">
      <c r="A5918" s="1">
        <v>5917.0</v>
      </c>
      <c r="B5918" s="1">
        <v>3007.458252</v>
      </c>
      <c r="C5918" s="2">
        <f t="shared" si="1"/>
        <v>0.199463</v>
      </c>
    </row>
    <row r="5919">
      <c r="A5919" s="1">
        <v>5918.0</v>
      </c>
      <c r="B5919" s="1">
        <v>3007.657715</v>
      </c>
      <c r="C5919" s="2">
        <f t="shared" si="1"/>
        <v>0.520508</v>
      </c>
    </row>
    <row r="5920">
      <c r="A5920" s="1">
        <v>5919.0</v>
      </c>
      <c r="B5920" s="1">
        <v>3008.178223</v>
      </c>
      <c r="C5920" s="2">
        <f t="shared" si="1"/>
        <v>1.209716</v>
      </c>
    </row>
    <row r="5921">
      <c r="A5921" s="1">
        <v>5920.0</v>
      </c>
      <c r="B5921" s="1">
        <v>3009.387939</v>
      </c>
      <c r="C5921" s="2">
        <f t="shared" si="1"/>
        <v>0.67334</v>
      </c>
    </row>
    <row r="5922">
      <c r="A5922" s="1">
        <v>5921.0</v>
      </c>
      <c r="B5922" s="1">
        <v>3010.061279</v>
      </c>
      <c r="C5922" s="2">
        <f t="shared" si="1"/>
        <v>0.140381</v>
      </c>
    </row>
    <row r="5923">
      <c r="A5923" s="1">
        <v>5922.0</v>
      </c>
      <c r="B5923" s="1">
        <v>3010.20166</v>
      </c>
      <c r="C5923" s="2">
        <f t="shared" si="1"/>
        <v>0.897461</v>
      </c>
    </row>
    <row r="5924">
      <c r="A5924" s="1">
        <v>5923.0</v>
      </c>
      <c r="B5924" s="1">
        <v>3011.099121</v>
      </c>
      <c r="C5924" s="2">
        <f t="shared" si="1"/>
        <v>0.165283</v>
      </c>
    </row>
    <row r="5925">
      <c r="A5925" s="1">
        <v>5924.0</v>
      </c>
      <c r="B5925" s="1">
        <v>3011.264404</v>
      </c>
      <c r="C5925" s="2">
        <f t="shared" si="1"/>
        <v>0.590576</v>
      </c>
    </row>
    <row r="5926">
      <c r="A5926" s="1">
        <v>5925.0</v>
      </c>
      <c r="B5926" s="1">
        <v>3011.85498</v>
      </c>
      <c r="C5926" s="2">
        <f t="shared" si="1"/>
        <v>0.574952</v>
      </c>
    </row>
    <row r="5927">
      <c r="A5927" s="1">
        <v>5926.0</v>
      </c>
      <c r="B5927" s="1">
        <v>3012.429932</v>
      </c>
      <c r="C5927" s="2">
        <f t="shared" si="1"/>
        <v>0.05664</v>
      </c>
    </row>
    <row r="5928">
      <c r="A5928" s="1">
        <v>5927.0</v>
      </c>
      <c r="B5928" s="1">
        <v>3012.486572</v>
      </c>
      <c r="C5928" s="2">
        <f t="shared" si="1"/>
        <v>1.073242</v>
      </c>
    </row>
    <row r="5929">
      <c r="A5929" s="1">
        <v>5928.0</v>
      </c>
      <c r="B5929" s="1">
        <v>3013.559814</v>
      </c>
      <c r="C5929" s="2">
        <f t="shared" si="1"/>
        <v>1.300782</v>
      </c>
    </row>
    <row r="5930">
      <c r="A5930" s="1">
        <v>5929.0</v>
      </c>
      <c r="B5930" s="1">
        <v>3014.860596</v>
      </c>
      <c r="C5930" s="2">
        <f t="shared" si="1"/>
        <v>0.338379</v>
      </c>
    </row>
    <row r="5931">
      <c r="A5931" s="1">
        <v>5930.0</v>
      </c>
      <c r="B5931" s="1">
        <v>3015.198975</v>
      </c>
      <c r="C5931" s="2">
        <f t="shared" si="1"/>
        <v>1.241455</v>
      </c>
    </row>
    <row r="5932">
      <c r="A5932" s="1">
        <v>5931.0</v>
      </c>
      <c r="B5932" s="1">
        <v>3016.44043</v>
      </c>
      <c r="C5932" s="2">
        <f t="shared" si="1"/>
        <v>0.413574</v>
      </c>
    </row>
    <row r="5933">
      <c r="A5933" s="1">
        <v>5932.0</v>
      </c>
      <c r="B5933" s="1">
        <v>3016.854004</v>
      </c>
      <c r="C5933" s="2">
        <f t="shared" si="1"/>
        <v>0.405029</v>
      </c>
    </row>
    <row r="5934">
      <c r="A5934" s="1">
        <v>5933.0</v>
      </c>
      <c r="B5934" s="1">
        <v>3017.259033</v>
      </c>
      <c r="C5934" s="2">
        <f t="shared" si="1"/>
        <v>0.679199</v>
      </c>
    </row>
    <row r="5935">
      <c r="A5935" s="1">
        <v>5934.0</v>
      </c>
      <c r="B5935" s="1">
        <v>3017.938232</v>
      </c>
      <c r="C5935" s="2">
        <f t="shared" si="1"/>
        <v>0.113038</v>
      </c>
    </row>
    <row r="5936">
      <c r="A5936" s="1">
        <v>5935.0</v>
      </c>
      <c r="B5936" s="1">
        <v>3018.05127</v>
      </c>
      <c r="C5936" s="2">
        <f t="shared" si="1"/>
        <v>0.057861</v>
      </c>
    </row>
    <row r="5937">
      <c r="A5937" s="1">
        <v>5936.0</v>
      </c>
      <c r="B5937" s="1">
        <v>3018.109131</v>
      </c>
      <c r="C5937" s="2">
        <f t="shared" si="1"/>
        <v>0.011719</v>
      </c>
    </row>
    <row r="5938">
      <c r="A5938" s="1">
        <v>5937.0</v>
      </c>
      <c r="B5938" s="1">
        <v>3018.12085</v>
      </c>
      <c r="C5938" s="2">
        <f t="shared" si="1"/>
        <v>0.768066</v>
      </c>
    </row>
    <row r="5939">
      <c r="A5939" s="1">
        <v>5938.0</v>
      </c>
      <c r="B5939" s="1">
        <v>3018.888916</v>
      </c>
      <c r="C5939" s="2">
        <f t="shared" si="1"/>
        <v>0.052979</v>
      </c>
    </row>
    <row r="5940">
      <c r="A5940" s="1">
        <v>5939.0</v>
      </c>
      <c r="B5940" s="1">
        <v>3018.941895</v>
      </c>
      <c r="C5940" s="2">
        <f t="shared" si="1"/>
        <v>1.34082</v>
      </c>
    </row>
    <row r="5941">
      <c r="A5941" s="1">
        <v>5940.0</v>
      </c>
      <c r="B5941" s="1">
        <v>3020.282715</v>
      </c>
      <c r="C5941" s="2">
        <f t="shared" si="1"/>
        <v>0.167969</v>
      </c>
    </row>
    <row r="5942">
      <c r="A5942" s="1">
        <v>5941.0</v>
      </c>
      <c r="B5942" s="1">
        <v>3020.450684</v>
      </c>
      <c r="C5942" s="2">
        <f t="shared" si="1"/>
        <v>0.672851</v>
      </c>
    </row>
    <row r="5943">
      <c r="A5943" s="1">
        <v>5942.0</v>
      </c>
      <c r="B5943" s="1">
        <v>3021.123535</v>
      </c>
      <c r="C5943" s="2">
        <f t="shared" si="1"/>
        <v>0.016113</v>
      </c>
    </row>
    <row r="5944">
      <c r="A5944" s="1">
        <v>5943.0</v>
      </c>
      <c r="B5944" s="1">
        <v>3021.139648</v>
      </c>
      <c r="C5944" s="2">
        <f t="shared" si="1"/>
        <v>0.339112</v>
      </c>
    </row>
    <row r="5945">
      <c r="A5945" s="1">
        <v>5944.0</v>
      </c>
      <c r="B5945" s="1">
        <v>3021.47876</v>
      </c>
      <c r="C5945" s="2">
        <f t="shared" si="1"/>
        <v>0.863769</v>
      </c>
    </row>
    <row r="5946">
      <c r="A5946" s="1">
        <v>5945.0</v>
      </c>
      <c r="B5946" s="1">
        <v>3022.342529</v>
      </c>
      <c r="C5946" s="2">
        <f t="shared" si="1"/>
        <v>0.361573</v>
      </c>
    </row>
    <row r="5947">
      <c r="A5947" s="1">
        <v>5946.0</v>
      </c>
      <c r="B5947" s="1">
        <v>3022.704102</v>
      </c>
      <c r="C5947" s="2">
        <f t="shared" si="1"/>
        <v>0.298584</v>
      </c>
    </row>
    <row r="5948">
      <c r="A5948" s="1">
        <v>5947.0</v>
      </c>
      <c r="B5948" s="1">
        <v>3023.002686</v>
      </c>
      <c r="C5948" s="2">
        <f t="shared" si="1"/>
        <v>0.078369</v>
      </c>
    </row>
    <row r="5949">
      <c r="A5949" s="1">
        <v>5948.0</v>
      </c>
      <c r="B5949" s="1">
        <v>3023.081055</v>
      </c>
      <c r="C5949" s="2">
        <f t="shared" si="1"/>
        <v>0.615966</v>
      </c>
    </row>
    <row r="5950">
      <c r="A5950" s="1">
        <v>5949.0</v>
      </c>
      <c r="B5950" s="1">
        <v>3023.697021</v>
      </c>
      <c r="C5950" s="2">
        <f t="shared" si="1"/>
        <v>1.279053</v>
      </c>
    </row>
    <row r="5951">
      <c r="A5951" s="1">
        <v>5950.0</v>
      </c>
      <c r="B5951" s="1">
        <v>3024.976074</v>
      </c>
      <c r="C5951" s="2">
        <f t="shared" si="1"/>
        <v>0.042969</v>
      </c>
    </row>
    <row r="5952">
      <c r="A5952" s="1">
        <v>5951.0</v>
      </c>
      <c r="B5952" s="1">
        <v>3025.019043</v>
      </c>
      <c r="C5952" s="2">
        <f t="shared" si="1"/>
        <v>1.855957</v>
      </c>
    </row>
    <row r="5953">
      <c r="A5953" s="1">
        <v>5952.0</v>
      </c>
      <c r="B5953" s="1">
        <v>3026.875</v>
      </c>
      <c r="C5953" s="2">
        <f t="shared" si="1"/>
        <v>0.314453</v>
      </c>
    </row>
    <row r="5954">
      <c r="A5954" s="1">
        <v>5953.0</v>
      </c>
      <c r="B5954" s="1">
        <v>3027.189453</v>
      </c>
      <c r="C5954" s="2">
        <f t="shared" si="1"/>
        <v>1.608887</v>
      </c>
    </row>
    <row r="5955">
      <c r="A5955" s="1">
        <v>5954.0</v>
      </c>
      <c r="B5955" s="1">
        <v>3028.79834</v>
      </c>
      <c r="C5955" s="2">
        <f t="shared" si="1"/>
        <v>0.043945</v>
      </c>
    </row>
    <row r="5956">
      <c r="A5956" s="1">
        <v>5955.0</v>
      </c>
      <c r="B5956" s="1">
        <v>3028.842285</v>
      </c>
      <c r="C5956" s="2">
        <f t="shared" si="1"/>
        <v>0.775879</v>
      </c>
    </row>
    <row r="5957">
      <c r="A5957" s="1">
        <v>5956.0</v>
      </c>
      <c r="B5957" s="1">
        <v>3029.618164</v>
      </c>
      <c r="C5957" s="2">
        <f t="shared" si="1"/>
        <v>0.134766</v>
      </c>
    </row>
    <row r="5958">
      <c r="A5958" s="1">
        <v>5957.0</v>
      </c>
      <c r="B5958" s="1">
        <v>3029.75293</v>
      </c>
      <c r="C5958" s="2">
        <f t="shared" si="1"/>
        <v>1.920898</v>
      </c>
    </row>
    <row r="5959">
      <c r="A5959" s="1">
        <v>5958.0</v>
      </c>
      <c r="B5959" s="1">
        <v>3031.673828</v>
      </c>
      <c r="C5959" s="2">
        <f t="shared" si="1"/>
        <v>0.295899</v>
      </c>
    </row>
    <row r="5960">
      <c r="A5960" s="1">
        <v>5959.0</v>
      </c>
      <c r="B5960" s="1">
        <v>3031.969727</v>
      </c>
      <c r="C5960" s="2">
        <f t="shared" si="1"/>
        <v>0.549072</v>
      </c>
    </row>
    <row r="5961">
      <c r="A5961" s="1">
        <v>5960.0</v>
      </c>
      <c r="B5961" s="1">
        <v>3032.518799</v>
      </c>
      <c r="C5961" s="2">
        <f t="shared" si="1"/>
        <v>0.226806</v>
      </c>
    </row>
    <row r="5962">
      <c r="A5962" s="1">
        <v>5961.0</v>
      </c>
      <c r="B5962" s="1">
        <v>3032.745605</v>
      </c>
      <c r="C5962" s="2">
        <f t="shared" si="1"/>
        <v>0.721924</v>
      </c>
    </row>
    <row r="5963">
      <c r="A5963" s="1">
        <v>5962.0</v>
      </c>
      <c r="B5963" s="1">
        <v>3033.467529</v>
      </c>
      <c r="C5963" s="2">
        <f t="shared" si="1"/>
        <v>1.166504</v>
      </c>
    </row>
    <row r="5964">
      <c r="A5964" s="1">
        <v>5963.0</v>
      </c>
      <c r="B5964" s="1">
        <v>3034.634033</v>
      </c>
      <c r="C5964" s="2">
        <f t="shared" si="1"/>
        <v>0.511231</v>
      </c>
    </row>
    <row r="5965">
      <c r="A5965" s="1">
        <v>5964.0</v>
      </c>
      <c r="B5965" s="1">
        <v>3035.145264</v>
      </c>
      <c r="C5965" s="2">
        <f t="shared" si="1"/>
        <v>0.042968</v>
      </c>
    </row>
    <row r="5966">
      <c r="A5966" s="1">
        <v>5965.0</v>
      </c>
      <c r="B5966" s="1">
        <v>3035.188232</v>
      </c>
      <c r="C5966" s="2">
        <f t="shared" si="1"/>
        <v>0.238038</v>
      </c>
    </row>
    <row r="5967">
      <c r="A5967" s="1">
        <v>5966.0</v>
      </c>
      <c r="B5967" s="1">
        <v>3035.42627</v>
      </c>
      <c r="C5967" s="2">
        <f t="shared" si="1"/>
        <v>1.046875</v>
      </c>
    </row>
    <row r="5968">
      <c r="A5968" s="1">
        <v>5967.0</v>
      </c>
      <c r="B5968" s="1">
        <v>3036.473145</v>
      </c>
      <c r="C5968" s="2">
        <f t="shared" si="1"/>
        <v>0.28833</v>
      </c>
    </row>
    <row r="5969">
      <c r="A5969" s="1">
        <v>5968.0</v>
      </c>
      <c r="B5969" s="1">
        <v>3036.761475</v>
      </c>
      <c r="C5969" s="2">
        <f t="shared" si="1"/>
        <v>0.314209</v>
      </c>
    </row>
    <row r="5970">
      <c r="A5970" s="1">
        <v>5969.0</v>
      </c>
      <c r="B5970" s="1">
        <v>3037.075684</v>
      </c>
      <c r="C5970" s="2">
        <f t="shared" si="1"/>
        <v>0.491943</v>
      </c>
    </row>
    <row r="5971">
      <c r="A5971" s="1">
        <v>5970.0</v>
      </c>
      <c r="B5971" s="1">
        <v>3037.567627</v>
      </c>
      <c r="C5971" s="2">
        <f t="shared" si="1"/>
        <v>0.280029</v>
      </c>
    </row>
    <row r="5972">
      <c r="A5972" s="1">
        <v>5971.0</v>
      </c>
      <c r="B5972" s="1">
        <v>3037.847656</v>
      </c>
      <c r="C5972" s="2">
        <f t="shared" si="1"/>
        <v>0.468018</v>
      </c>
    </row>
    <row r="5973">
      <c r="A5973" s="1">
        <v>5972.0</v>
      </c>
      <c r="B5973" s="1">
        <v>3038.315674</v>
      </c>
      <c r="C5973" s="2">
        <f t="shared" si="1"/>
        <v>0.053711</v>
      </c>
    </row>
    <row r="5974">
      <c r="A5974" s="1">
        <v>5973.0</v>
      </c>
      <c r="B5974" s="1">
        <v>3038.369385</v>
      </c>
      <c r="C5974" s="2">
        <f t="shared" si="1"/>
        <v>0.63501</v>
      </c>
    </row>
    <row r="5975">
      <c r="A5975" s="1">
        <v>5974.0</v>
      </c>
      <c r="B5975" s="1">
        <v>3039.004395</v>
      </c>
      <c r="C5975" s="2">
        <f t="shared" si="1"/>
        <v>0.30249</v>
      </c>
    </row>
    <row r="5976">
      <c r="A5976" s="1">
        <v>5975.0</v>
      </c>
      <c r="B5976" s="1">
        <v>3039.306885</v>
      </c>
      <c r="C5976" s="2">
        <f t="shared" si="1"/>
        <v>0.953369</v>
      </c>
    </row>
    <row r="5977">
      <c r="A5977" s="1">
        <v>5976.0</v>
      </c>
      <c r="B5977" s="1">
        <v>3040.260254</v>
      </c>
      <c r="C5977" s="2">
        <f t="shared" si="1"/>
        <v>0.033203</v>
      </c>
    </row>
    <row r="5978">
      <c r="A5978" s="1">
        <v>5977.0</v>
      </c>
      <c r="B5978" s="1">
        <v>3040.293457</v>
      </c>
      <c r="C5978" s="2">
        <f t="shared" si="1"/>
        <v>0.269775</v>
      </c>
    </row>
    <row r="5979">
      <c r="A5979" s="1">
        <v>5978.0</v>
      </c>
      <c r="B5979" s="1">
        <v>3040.563232</v>
      </c>
      <c r="C5979" s="2">
        <f t="shared" si="1"/>
        <v>0.362793</v>
      </c>
    </row>
    <row r="5980">
      <c r="A5980" s="1">
        <v>5979.0</v>
      </c>
      <c r="B5980" s="1">
        <v>3040.926025</v>
      </c>
      <c r="C5980" s="2">
        <f t="shared" si="1"/>
        <v>0.362061</v>
      </c>
    </row>
    <row r="5981">
      <c r="A5981" s="1">
        <v>5980.0</v>
      </c>
      <c r="B5981" s="1">
        <v>3041.288086</v>
      </c>
      <c r="C5981" s="2">
        <f t="shared" si="1"/>
        <v>0.869873</v>
      </c>
    </row>
    <row r="5982">
      <c r="A5982" s="1">
        <v>5981.0</v>
      </c>
      <c r="B5982" s="1">
        <v>3042.157959</v>
      </c>
      <c r="C5982" s="2">
        <f t="shared" si="1"/>
        <v>0.83374</v>
      </c>
    </row>
    <row r="5983">
      <c r="A5983" s="1">
        <v>5982.0</v>
      </c>
      <c r="B5983" s="1">
        <v>3042.991699</v>
      </c>
      <c r="C5983" s="2">
        <f t="shared" si="1"/>
        <v>0.560791</v>
      </c>
    </row>
    <row r="5984">
      <c r="A5984" s="1">
        <v>5983.0</v>
      </c>
      <c r="B5984" s="1">
        <v>3043.55249</v>
      </c>
      <c r="C5984" s="2">
        <f t="shared" si="1"/>
        <v>0.123047</v>
      </c>
    </row>
    <row r="5985">
      <c r="A5985" s="1">
        <v>5984.0</v>
      </c>
      <c r="B5985" s="1">
        <v>3043.675537</v>
      </c>
      <c r="C5985" s="2">
        <f t="shared" si="1"/>
        <v>0.426025</v>
      </c>
    </row>
    <row r="5986">
      <c r="A5986" s="1">
        <v>5985.0</v>
      </c>
      <c r="B5986" s="1">
        <v>3044.101562</v>
      </c>
      <c r="C5986" s="2">
        <f t="shared" si="1"/>
        <v>0.551514</v>
      </c>
    </row>
    <row r="5987">
      <c r="A5987" s="1">
        <v>5986.0</v>
      </c>
      <c r="B5987" s="1">
        <v>3044.653076</v>
      </c>
      <c r="C5987" s="2">
        <f t="shared" si="1"/>
        <v>0.435303</v>
      </c>
    </row>
    <row r="5988">
      <c r="A5988" s="1">
        <v>5987.0</v>
      </c>
      <c r="B5988" s="1">
        <v>3045.088379</v>
      </c>
      <c r="C5988" s="2">
        <f t="shared" si="1"/>
        <v>0.20874</v>
      </c>
    </row>
    <row r="5989">
      <c r="A5989" s="1">
        <v>5988.0</v>
      </c>
      <c r="B5989" s="1">
        <v>3045.297119</v>
      </c>
      <c r="C5989" s="2">
        <f t="shared" si="1"/>
        <v>0.266602</v>
      </c>
    </row>
    <row r="5990">
      <c r="A5990" s="1">
        <v>5989.0</v>
      </c>
      <c r="B5990" s="1">
        <v>3045.563721</v>
      </c>
      <c r="C5990" s="2">
        <f t="shared" si="1"/>
        <v>0.060058</v>
      </c>
    </row>
    <row r="5991">
      <c r="A5991" s="1">
        <v>5990.0</v>
      </c>
      <c r="B5991" s="1">
        <v>3045.623779</v>
      </c>
      <c r="C5991" s="2">
        <f t="shared" si="1"/>
        <v>0.066651</v>
      </c>
    </row>
    <row r="5992">
      <c r="A5992" s="1">
        <v>5991.0</v>
      </c>
      <c r="B5992" s="1">
        <v>3045.69043</v>
      </c>
      <c r="C5992" s="2">
        <f t="shared" si="1"/>
        <v>0.810791</v>
      </c>
    </row>
    <row r="5993">
      <c r="A5993" s="1">
        <v>5992.0</v>
      </c>
      <c r="B5993" s="1">
        <v>3046.501221</v>
      </c>
      <c r="C5993" s="2">
        <f t="shared" si="1"/>
        <v>0.520263</v>
      </c>
    </row>
    <row r="5994">
      <c r="A5994" s="1">
        <v>5993.0</v>
      </c>
      <c r="B5994" s="1">
        <v>3047.021484</v>
      </c>
      <c r="C5994" s="2">
        <f t="shared" si="1"/>
        <v>0.020508</v>
      </c>
    </row>
    <row r="5995">
      <c r="A5995" s="1">
        <v>5994.0</v>
      </c>
      <c r="B5995" s="1">
        <v>3047.041992</v>
      </c>
      <c r="C5995" s="2">
        <f t="shared" si="1"/>
        <v>0.168457</v>
      </c>
    </row>
    <row r="5996">
      <c r="A5996" s="1">
        <v>5995.0</v>
      </c>
      <c r="B5996" s="1">
        <v>3047.210449</v>
      </c>
      <c r="C5996" s="2">
        <f t="shared" si="1"/>
        <v>0.132569</v>
      </c>
    </row>
    <row r="5997">
      <c r="A5997" s="1">
        <v>5996.0</v>
      </c>
      <c r="B5997" s="1">
        <v>3047.343018</v>
      </c>
      <c r="C5997" s="2">
        <f t="shared" si="1"/>
        <v>0.087646</v>
      </c>
    </row>
    <row r="5998">
      <c r="A5998" s="1">
        <v>5997.0</v>
      </c>
      <c r="B5998" s="1">
        <v>3047.430664</v>
      </c>
      <c r="C5998" s="2">
        <f t="shared" si="1"/>
        <v>0.268311</v>
      </c>
    </row>
    <row r="5999">
      <c r="A5999" s="1">
        <v>5998.0</v>
      </c>
      <c r="B5999" s="1">
        <v>3047.698975</v>
      </c>
      <c r="C5999" s="2">
        <f t="shared" si="1"/>
        <v>0.333007</v>
      </c>
    </row>
    <row r="6000">
      <c r="A6000" s="1">
        <v>5999.0</v>
      </c>
      <c r="B6000" s="1">
        <v>3048.031982</v>
      </c>
      <c r="C6000" s="2">
        <f t="shared" si="1"/>
        <v>0.778565</v>
      </c>
    </row>
    <row r="6001">
      <c r="A6001" s="1">
        <v>6000.0</v>
      </c>
      <c r="B6001" s="1">
        <v>3048.810547</v>
      </c>
      <c r="C6001" s="2">
        <f t="shared" si="1"/>
        <v>0.594726</v>
      </c>
    </row>
    <row r="6002">
      <c r="A6002" s="1">
        <v>6001.0</v>
      </c>
      <c r="B6002" s="1">
        <v>3049.405273</v>
      </c>
      <c r="C6002" s="2">
        <f t="shared" si="1"/>
        <v>0.05835</v>
      </c>
    </row>
    <row r="6003">
      <c r="A6003" s="1">
        <v>6002.0</v>
      </c>
      <c r="B6003" s="1">
        <v>3049.463623</v>
      </c>
      <c r="C6003" s="2">
        <f t="shared" si="1"/>
        <v>0.143311</v>
      </c>
    </row>
    <row r="6004">
      <c r="A6004" s="1">
        <v>6003.0</v>
      </c>
      <c r="B6004" s="1">
        <v>3049.606934</v>
      </c>
      <c r="C6004" s="2">
        <f t="shared" si="1"/>
        <v>0.115478</v>
      </c>
    </row>
    <row r="6005">
      <c r="A6005" s="1">
        <v>6004.0</v>
      </c>
      <c r="B6005" s="1">
        <v>3049.722412</v>
      </c>
      <c r="C6005" s="2">
        <f t="shared" si="1"/>
        <v>0.593994</v>
      </c>
    </row>
    <row r="6006">
      <c r="A6006" s="1">
        <v>6005.0</v>
      </c>
      <c r="B6006" s="1">
        <v>3050.316406</v>
      </c>
      <c r="C6006" s="2">
        <f t="shared" si="1"/>
        <v>0.258789</v>
      </c>
    </row>
    <row r="6007">
      <c r="A6007" s="1">
        <v>6006.0</v>
      </c>
      <c r="B6007" s="1">
        <v>3050.575195</v>
      </c>
      <c r="C6007" s="2">
        <f t="shared" si="1"/>
        <v>0.045899</v>
      </c>
    </row>
    <row r="6008">
      <c r="A6008" s="1">
        <v>6007.0</v>
      </c>
      <c r="B6008" s="1">
        <v>3050.621094</v>
      </c>
      <c r="C6008" s="2">
        <f t="shared" si="1"/>
        <v>0.866455</v>
      </c>
    </row>
    <row r="6009">
      <c r="A6009" s="1">
        <v>6008.0</v>
      </c>
      <c r="B6009" s="1">
        <v>3051.487549</v>
      </c>
      <c r="C6009" s="2">
        <f t="shared" si="1"/>
        <v>0.30249</v>
      </c>
    </row>
    <row r="6010">
      <c r="A6010" s="1">
        <v>6009.0</v>
      </c>
      <c r="B6010" s="1">
        <v>3051.790039</v>
      </c>
      <c r="C6010" s="2">
        <f t="shared" si="1"/>
        <v>3.164307</v>
      </c>
    </row>
    <row r="6011">
      <c r="A6011" s="1">
        <v>6010.0</v>
      </c>
      <c r="B6011" s="1">
        <v>3054.954346</v>
      </c>
      <c r="C6011" s="2">
        <f t="shared" si="1"/>
        <v>0.006347</v>
      </c>
    </row>
    <row r="6012">
      <c r="A6012" s="1">
        <v>6011.0</v>
      </c>
      <c r="B6012" s="1">
        <v>3054.960693</v>
      </c>
      <c r="C6012" s="2">
        <f t="shared" si="1"/>
        <v>0.114014</v>
      </c>
    </row>
    <row r="6013">
      <c r="A6013" s="1">
        <v>6012.0</v>
      </c>
      <c r="B6013" s="1">
        <v>3055.074707</v>
      </c>
      <c r="C6013" s="2">
        <f t="shared" si="1"/>
        <v>0.493408</v>
      </c>
    </row>
    <row r="6014">
      <c r="A6014" s="1">
        <v>6013.0</v>
      </c>
      <c r="B6014" s="1">
        <v>3055.568115</v>
      </c>
      <c r="C6014" s="2">
        <f t="shared" si="1"/>
        <v>1.599365</v>
      </c>
    </row>
    <row r="6015">
      <c r="A6015" s="1">
        <v>6014.0</v>
      </c>
      <c r="B6015" s="1">
        <v>3057.16748</v>
      </c>
      <c r="C6015" s="2">
        <f t="shared" si="1"/>
        <v>1.134522</v>
      </c>
    </row>
    <row r="6016">
      <c r="A6016" s="1">
        <v>6015.0</v>
      </c>
      <c r="B6016" s="1">
        <v>3058.302002</v>
      </c>
      <c r="C6016" s="2">
        <f t="shared" si="1"/>
        <v>1.596924</v>
      </c>
    </row>
    <row r="6017">
      <c r="A6017" s="1">
        <v>6016.0</v>
      </c>
      <c r="B6017" s="1">
        <v>3059.898926</v>
      </c>
      <c r="C6017" s="2">
        <f t="shared" si="1"/>
        <v>0.750976</v>
      </c>
    </row>
    <row r="6018">
      <c r="A6018" s="1">
        <v>6017.0</v>
      </c>
      <c r="B6018" s="1">
        <v>3060.649902</v>
      </c>
      <c r="C6018" s="2">
        <f t="shared" si="1"/>
        <v>0.766846</v>
      </c>
    </row>
    <row r="6019">
      <c r="A6019" s="1">
        <v>6018.0</v>
      </c>
      <c r="B6019" s="1">
        <v>3061.416748</v>
      </c>
      <c r="C6019" s="2">
        <f t="shared" si="1"/>
        <v>0.678467</v>
      </c>
    </row>
    <row r="6020">
      <c r="A6020" s="1">
        <v>6019.0</v>
      </c>
      <c r="B6020" s="1">
        <v>3062.095215</v>
      </c>
      <c r="C6020" s="2">
        <f t="shared" si="1"/>
        <v>0.01123</v>
      </c>
    </row>
    <row r="6021">
      <c r="A6021" s="1">
        <v>6020.0</v>
      </c>
      <c r="B6021" s="1">
        <v>3062.106445</v>
      </c>
      <c r="C6021" s="2">
        <f t="shared" si="1"/>
        <v>0.089356</v>
      </c>
    </row>
    <row r="6022">
      <c r="A6022" s="1">
        <v>6021.0</v>
      </c>
      <c r="B6022" s="1">
        <v>3062.195801</v>
      </c>
      <c r="C6022" s="2">
        <f t="shared" si="1"/>
        <v>0.37207</v>
      </c>
    </row>
    <row r="6023">
      <c r="A6023" s="1">
        <v>6022.0</v>
      </c>
      <c r="B6023" s="1">
        <v>3062.567871</v>
      </c>
      <c r="C6023" s="2">
        <f t="shared" si="1"/>
        <v>0.143555</v>
      </c>
    </row>
    <row r="6024">
      <c r="A6024" s="1">
        <v>6023.0</v>
      </c>
      <c r="B6024" s="1">
        <v>3062.711426</v>
      </c>
      <c r="C6024" s="2">
        <f t="shared" si="1"/>
        <v>1.255127</v>
      </c>
    </row>
    <row r="6025">
      <c r="A6025" s="1">
        <v>6024.0</v>
      </c>
      <c r="B6025" s="1">
        <v>3063.966553</v>
      </c>
      <c r="C6025" s="2">
        <f t="shared" si="1"/>
        <v>0.447021</v>
      </c>
    </row>
    <row r="6026">
      <c r="A6026" s="1">
        <v>6025.0</v>
      </c>
      <c r="B6026" s="1">
        <v>3064.413574</v>
      </c>
      <c r="C6026" s="2">
        <f t="shared" si="1"/>
        <v>0.305176</v>
      </c>
    </row>
    <row r="6027">
      <c r="A6027" s="1">
        <v>6026.0</v>
      </c>
      <c r="B6027" s="1">
        <v>3064.71875</v>
      </c>
      <c r="C6027" s="2">
        <f t="shared" si="1"/>
        <v>0.38501</v>
      </c>
    </row>
    <row r="6028">
      <c r="A6028" s="1">
        <v>6027.0</v>
      </c>
      <c r="B6028" s="1">
        <v>3065.10376</v>
      </c>
      <c r="C6028" s="2">
        <f t="shared" si="1"/>
        <v>1.453369</v>
      </c>
    </row>
    <row r="6029">
      <c r="A6029" s="1">
        <v>6028.0</v>
      </c>
      <c r="B6029" s="1">
        <v>3066.557129</v>
      </c>
      <c r="C6029" s="2">
        <f t="shared" si="1"/>
        <v>0.1875</v>
      </c>
    </row>
    <row r="6030">
      <c r="A6030" s="1">
        <v>6029.0</v>
      </c>
      <c r="B6030" s="1">
        <v>3066.744629</v>
      </c>
      <c r="C6030" s="2">
        <f t="shared" si="1"/>
        <v>0.011719</v>
      </c>
    </row>
    <row r="6031">
      <c r="A6031" s="1">
        <v>6030.0</v>
      </c>
      <c r="B6031" s="1">
        <v>3066.756348</v>
      </c>
      <c r="C6031" s="2">
        <f t="shared" si="1"/>
        <v>0.973144</v>
      </c>
    </row>
    <row r="6032">
      <c r="A6032" s="1">
        <v>6031.0</v>
      </c>
      <c r="B6032" s="1">
        <v>3067.729492</v>
      </c>
      <c r="C6032" s="2">
        <f t="shared" si="1"/>
        <v>0.894776</v>
      </c>
    </row>
    <row r="6033">
      <c r="A6033" s="1">
        <v>6032.0</v>
      </c>
      <c r="B6033" s="1">
        <v>3068.624268</v>
      </c>
      <c r="C6033" s="2">
        <f t="shared" si="1"/>
        <v>0.139404</v>
      </c>
    </row>
    <row r="6034">
      <c r="A6034" s="1">
        <v>6033.0</v>
      </c>
      <c r="B6034" s="1">
        <v>3068.763672</v>
      </c>
      <c r="C6034" s="2">
        <f t="shared" si="1"/>
        <v>0.561523</v>
      </c>
    </row>
    <row r="6035">
      <c r="A6035" s="1">
        <v>6034.0</v>
      </c>
      <c r="B6035" s="1">
        <v>3069.325195</v>
      </c>
      <c r="C6035" s="2">
        <f t="shared" si="1"/>
        <v>0.504151</v>
      </c>
    </row>
    <row r="6036">
      <c r="A6036" s="1">
        <v>6035.0</v>
      </c>
      <c r="B6036" s="1">
        <v>3069.829346</v>
      </c>
      <c r="C6036" s="2">
        <f t="shared" si="1"/>
        <v>0.178222</v>
      </c>
    </row>
    <row r="6037">
      <c r="A6037" s="1">
        <v>6036.0</v>
      </c>
      <c r="B6037" s="1">
        <v>3070.007568</v>
      </c>
      <c r="C6037" s="2">
        <f t="shared" si="1"/>
        <v>0.050049</v>
      </c>
    </row>
    <row r="6038">
      <c r="A6038" s="1">
        <v>6037.0</v>
      </c>
      <c r="B6038" s="1">
        <v>3070.057617</v>
      </c>
      <c r="C6038" s="2">
        <f t="shared" si="1"/>
        <v>1.230957</v>
      </c>
    </row>
    <row r="6039">
      <c r="A6039" s="1">
        <v>6038.0</v>
      </c>
      <c r="B6039" s="1">
        <v>3071.288574</v>
      </c>
      <c r="C6039" s="2">
        <f t="shared" si="1"/>
        <v>1.264405</v>
      </c>
    </row>
    <row r="6040">
      <c r="A6040" s="1">
        <v>6039.0</v>
      </c>
      <c r="B6040" s="1">
        <v>3072.552979</v>
      </c>
      <c r="C6040" s="2">
        <f t="shared" si="1"/>
        <v>1.009277</v>
      </c>
    </row>
    <row r="6041">
      <c r="A6041" s="1">
        <v>6040.0</v>
      </c>
      <c r="B6041" s="1">
        <v>3073.562256</v>
      </c>
      <c r="C6041" s="2">
        <f t="shared" si="1"/>
        <v>0.014648</v>
      </c>
    </row>
    <row r="6042">
      <c r="A6042" s="1">
        <v>6041.0</v>
      </c>
      <c r="B6042" s="1">
        <v>3073.576904</v>
      </c>
      <c r="C6042" s="2">
        <f t="shared" si="1"/>
        <v>0.13794</v>
      </c>
    </row>
    <row r="6043">
      <c r="A6043" s="1">
        <v>6042.0</v>
      </c>
      <c r="B6043" s="1">
        <v>3073.714844</v>
      </c>
      <c r="C6043" s="2">
        <f t="shared" si="1"/>
        <v>1.020263</v>
      </c>
    </row>
    <row r="6044">
      <c r="A6044" s="1">
        <v>6043.0</v>
      </c>
      <c r="B6044" s="1">
        <v>3074.735107</v>
      </c>
      <c r="C6044" s="2">
        <f t="shared" si="1"/>
        <v>1.234375</v>
      </c>
    </row>
    <row r="6045">
      <c r="A6045" s="1">
        <v>6044.0</v>
      </c>
      <c r="B6045" s="1">
        <v>3075.969482</v>
      </c>
      <c r="C6045" s="2">
        <f t="shared" si="1"/>
        <v>0.887207</v>
      </c>
    </row>
    <row r="6046">
      <c r="A6046" s="1">
        <v>6045.0</v>
      </c>
      <c r="B6046" s="1">
        <v>3076.856689</v>
      </c>
      <c r="C6046" s="2">
        <f t="shared" si="1"/>
        <v>0.10962</v>
      </c>
    </row>
    <row r="6047">
      <c r="A6047" s="1">
        <v>6046.0</v>
      </c>
      <c r="B6047" s="1">
        <v>3076.966309</v>
      </c>
      <c r="C6047" s="2">
        <f t="shared" si="1"/>
        <v>0.000732</v>
      </c>
    </row>
    <row r="6048">
      <c r="A6048" s="1">
        <v>6047.0</v>
      </c>
      <c r="B6048" s="1">
        <v>3076.967041</v>
      </c>
      <c r="C6048" s="2">
        <f t="shared" si="1"/>
        <v>0.45166</v>
      </c>
    </row>
    <row r="6049">
      <c r="A6049" s="1">
        <v>6048.0</v>
      </c>
      <c r="B6049" s="1">
        <v>3077.418701</v>
      </c>
      <c r="C6049" s="2">
        <f t="shared" si="1"/>
        <v>0.77124</v>
      </c>
    </row>
    <row r="6050">
      <c r="A6050" s="1">
        <v>6049.0</v>
      </c>
      <c r="B6050" s="1">
        <v>3078.189941</v>
      </c>
      <c r="C6050" s="2">
        <f t="shared" si="1"/>
        <v>0.198731</v>
      </c>
    </row>
    <row r="6051">
      <c r="A6051" s="1">
        <v>6050.0</v>
      </c>
      <c r="B6051" s="1">
        <v>3078.388672</v>
      </c>
      <c r="C6051" s="2">
        <f t="shared" si="1"/>
        <v>1.363037</v>
      </c>
    </row>
    <row r="6052">
      <c r="A6052" s="1">
        <v>6051.0</v>
      </c>
      <c r="B6052" s="1">
        <v>3079.751709</v>
      </c>
      <c r="C6052" s="2">
        <f t="shared" si="1"/>
        <v>0.468018</v>
      </c>
    </row>
    <row r="6053">
      <c r="A6053" s="1">
        <v>6052.0</v>
      </c>
      <c r="B6053" s="1">
        <v>3080.219727</v>
      </c>
      <c r="C6053" s="2">
        <f t="shared" si="1"/>
        <v>0.019043</v>
      </c>
    </row>
    <row r="6054">
      <c r="A6054" s="1">
        <v>6053.0</v>
      </c>
      <c r="B6054" s="1">
        <v>3080.23877</v>
      </c>
      <c r="C6054" s="2">
        <f t="shared" si="1"/>
        <v>0.554687</v>
      </c>
    </row>
    <row r="6055">
      <c r="A6055" s="1">
        <v>6054.0</v>
      </c>
      <c r="B6055" s="1">
        <v>3080.793457</v>
      </c>
      <c r="C6055" s="2">
        <f t="shared" si="1"/>
        <v>0.076172</v>
      </c>
    </row>
    <row r="6056">
      <c r="A6056" s="1">
        <v>6055.0</v>
      </c>
      <c r="B6056" s="1">
        <v>3080.869629</v>
      </c>
      <c r="C6056" s="2">
        <f t="shared" si="1"/>
        <v>0.695068</v>
      </c>
    </row>
    <row r="6057">
      <c r="A6057" s="1">
        <v>6056.0</v>
      </c>
      <c r="B6057" s="1">
        <v>3081.564697</v>
      </c>
      <c r="C6057" s="2">
        <f t="shared" si="1"/>
        <v>0.18628</v>
      </c>
    </row>
    <row r="6058">
      <c r="A6058" s="1">
        <v>6057.0</v>
      </c>
      <c r="B6058" s="1">
        <v>3081.750977</v>
      </c>
      <c r="C6058" s="2">
        <f t="shared" si="1"/>
        <v>0.289062</v>
      </c>
    </row>
    <row r="6059">
      <c r="A6059" s="1">
        <v>6058.0</v>
      </c>
      <c r="B6059" s="1">
        <v>3082.040039</v>
      </c>
      <c r="C6059" s="2">
        <f t="shared" si="1"/>
        <v>0.558106</v>
      </c>
    </row>
    <row r="6060">
      <c r="A6060" s="1">
        <v>6059.0</v>
      </c>
      <c r="B6060" s="1">
        <v>3082.598145</v>
      </c>
      <c r="C6060" s="2">
        <f t="shared" si="1"/>
        <v>1.507812</v>
      </c>
    </row>
    <row r="6061">
      <c r="A6061" s="1">
        <v>6060.0</v>
      </c>
      <c r="B6061" s="1">
        <v>3084.105957</v>
      </c>
      <c r="C6061" s="2">
        <f t="shared" si="1"/>
        <v>0.018066</v>
      </c>
    </row>
    <row r="6062">
      <c r="A6062" s="1">
        <v>6061.0</v>
      </c>
      <c r="B6062" s="1">
        <v>3084.124023</v>
      </c>
      <c r="C6062" s="2">
        <f t="shared" si="1"/>
        <v>0.40625</v>
      </c>
    </row>
    <row r="6063">
      <c r="A6063" s="1">
        <v>6062.0</v>
      </c>
      <c r="B6063" s="1">
        <v>3084.530273</v>
      </c>
      <c r="C6063" s="2">
        <f t="shared" si="1"/>
        <v>0.129883</v>
      </c>
    </row>
    <row r="6064">
      <c r="A6064" s="1">
        <v>6063.0</v>
      </c>
      <c r="B6064" s="1">
        <v>3084.660156</v>
      </c>
      <c r="C6064" s="2">
        <f t="shared" si="1"/>
        <v>0.125489</v>
      </c>
    </row>
    <row r="6065">
      <c r="A6065" s="1">
        <v>6064.0</v>
      </c>
      <c r="B6065" s="1">
        <v>3084.785645</v>
      </c>
      <c r="C6065" s="2">
        <f t="shared" si="1"/>
        <v>0.017822</v>
      </c>
    </row>
    <row r="6066">
      <c r="A6066" s="1">
        <v>6065.0</v>
      </c>
      <c r="B6066" s="1">
        <v>3084.803467</v>
      </c>
      <c r="C6066" s="2">
        <f t="shared" si="1"/>
        <v>0.909179</v>
      </c>
    </row>
    <row r="6067">
      <c r="A6067" s="1">
        <v>6066.0</v>
      </c>
      <c r="B6067" s="1">
        <v>3085.712646</v>
      </c>
      <c r="C6067" s="2">
        <f t="shared" si="1"/>
        <v>1.427735</v>
      </c>
    </row>
    <row r="6068">
      <c r="A6068" s="1">
        <v>6067.0</v>
      </c>
      <c r="B6068" s="1">
        <v>3087.140381</v>
      </c>
      <c r="C6068" s="2">
        <f t="shared" si="1"/>
        <v>1.872314</v>
      </c>
    </row>
    <row r="6069">
      <c r="A6069" s="1">
        <v>6068.0</v>
      </c>
      <c r="B6069" s="1">
        <v>3089.012695</v>
      </c>
      <c r="C6069" s="2">
        <f t="shared" si="1"/>
        <v>0.362061</v>
      </c>
    </row>
    <row r="6070">
      <c r="A6070" s="1">
        <v>6069.0</v>
      </c>
      <c r="B6070" s="1">
        <v>3089.374756</v>
      </c>
      <c r="C6070" s="2">
        <f t="shared" si="1"/>
        <v>0.115234</v>
      </c>
    </row>
    <row r="6071">
      <c r="A6071" s="1">
        <v>6070.0</v>
      </c>
      <c r="B6071" s="1">
        <v>3089.48999</v>
      </c>
      <c r="C6071" s="2">
        <f t="shared" si="1"/>
        <v>0.179932</v>
      </c>
    </row>
    <row r="6072">
      <c r="A6072" s="1">
        <v>6071.0</v>
      </c>
      <c r="B6072" s="1">
        <v>3089.669922</v>
      </c>
      <c r="C6072" s="2">
        <f t="shared" si="1"/>
        <v>0.717529</v>
      </c>
    </row>
    <row r="6073">
      <c r="A6073" s="1">
        <v>6072.0</v>
      </c>
      <c r="B6073" s="1">
        <v>3090.387451</v>
      </c>
      <c r="C6073" s="2">
        <f t="shared" si="1"/>
        <v>1.060547</v>
      </c>
    </row>
    <row r="6074">
      <c r="A6074" s="1">
        <v>6073.0</v>
      </c>
      <c r="B6074" s="1">
        <v>3091.447998</v>
      </c>
      <c r="C6074" s="2">
        <f t="shared" si="1"/>
        <v>0.310791</v>
      </c>
    </row>
    <row r="6075">
      <c r="A6075" s="1">
        <v>6074.0</v>
      </c>
      <c r="B6075" s="1">
        <v>3091.758789</v>
      </c>
      <c r="C6075" s="2">
        <f t="shared" si="1"/>
        <v>0.383789</v>
      </c>
    </row>
    <row r="6076">
      <c r="A6076" s="1">
        <v>6075.0</v>
      </c>
      <c r="B6076" s="1">
        <v>3092.142578</v>
      </c>
      <c r="C6076" s="2">
        <f t="shared" si="1"/>
        <v>0.103516</v>
      </c>
    </row>
    <row r="6077">
      <c r="A6077" s="1">
        <v>6076.0</v>
      </c>
      <c r="B6077" s="1">
        <v>3092.246094</v>
      </c>
      <c r="C6077" s="2">
        <f t="shared" si="1"/>
        <v>0.481201</v>
      </c>
    </row>
    <row r="6078">
      <c r="A6078" s="1">
        <v>6077.0</v>
      </c>
      <c r="B6078" s="1">
        <v>3092.727295</v>
      </c>
      <c r="C6078" s="2">
        <f t="shared" si="1"/>
        <v>0.4104</v>
      </c>
    </row>
    <row r="6079">
      <c r="A6079" s="1">
        <v>6078.0</v>
      </c>
      <c r="B6079" s="1">
        <v>3093.137695</v>
      </c>
      <c r="C6079" s="2">
        <f t="shared" si="1"/>
        <v>0.22168</v>
      </c>
    </row>
    <row r="6080">
      <c r="A6080" s="1">
        <v>6079.0</v>
      </c>
      <c r="B6080" s="1">
        <v>3093.359375</v>
      </c>
      <c r="C6080" s="2">
        <f t="shared" si="1"/>
        <v>0.034668</v>
      </c>
    </row>
    <row r="6081">
      <c r="A6081" s="1">
        <v>6080.0</v>
      </c>
      <c r="B6081" s="1">
        <v>3093.394043</v>
      </c>
      <c r="C6081" s="2">
        <f t="shared" si="1"/>
        <v>0.127197</v>
      </c>
    </row>
    <row r="6082">
      <c r="A6082" s="1">
        <v>6081.0</v>
      </c>
      <c r="B6082" s="1">
        <v>3093.52124</v>
      </c>
      <c r="C6082" s="2">
        <f t="shared" si="1"/>
        <v>0.594483</v>
      </c>
    </row>
    <row r="6083">
      <c r="A6083" s="1">
        <v>6082.0</v>
      </c>
      <c r="B6083" s="1">
        <v>3094.115723</v>
      </c>
      <c r="C6083" s="2">
        <f t="shared" si="1"/>
        <v>0.662841</v>
      </c>
    </row>
    <row r="6084">
      <c r="A6084" s="1">
        <v>6083.0</v>
      </c>
      <c r="B6084" s="1">
        <v>3094.778564</v>
      </c>
      <c r="C6084" s="2">
        <f t="shared" si="1"/>
        <v>0.405762</v>
      </c>
    </row>
    <row r="6085">
      <c r="A6085" s="1">
        <v>6084.0</v>
      </c>
      <c r="B6085" s="1">
        <v>3095.184326</v>
      </c>
      <c r="C6085" s="2">
        <f t="shared" si="1"/>
        <v>0.465576</v>
      </c>
    </row>
    <row r="6086">
      <c r="A6086" s="1">
        <v>6085.0</v>
      </c>
      <c r="B6086" s="1">
        <v>3095.649902</v>
      </c>
      <c r="C6086" s="2">
        <f t="shared" si="1"/>
        <v>0.271729</v>
      </c>
    </row>
    <row r="6087">
      <c r="A6087" s="1">
        <v>6086.0</v>
      </c>
      <c r="B6087" s="1">
        <v>3095.921631</v>
      </c>
      <c r="C6087" s="2">
        <f t="shared" si="1"/>
        <v>0.778076</v>
      </c>
    </row>
    <row r="6088">
      <c r="A6088" s="1">
        <v>6087.0</v>
      </c>
      <c r="B6088" s="1">
        <v>3096.699707</v>
      </c>
      <c r="C6088" s="2">
        <f t="shared" si="1"/>
        <v>0.151611</v>
      </c>
    </row>
    <row r="6089">
      <c r="A6089" s="1">
        <v>6088.0</v>
      </c>
      <c r="B6089" s="1">
        <v>3096.851318</v>
      </c>
      <c r="C6089" s="2">
        <f t="shared" si="1"/>
        <v>0.096192</v>
      </c>
    </row>
    <row r="6090">
      <c r="A6090" s="1">
        <v>6089.0</v>
      </c>
      <c r="B6090" s="1">
        <v>3096.94751</v>
      </c>
      <c r="C6090" s="2">
        <f t="shared" si="1"/>
        <v>0.907226</v>
      </c>
    </row>
    <row r="6091">
      <c r="A6091" s="1">
        <v>6090.0</v>
      </c>
      <c r="B6091" s="1">
        <v>3097.854736</v>
      </c>
      <c r="C6091" s="2">
        <f t="shared" si="1"/>
        <v>0.094971</v>
      </c>
    </row>
    <row r="6092">
      <c r="A6092" s="1">
        <v>6091.0</v>
      </c>
      <c r="B6092" s="1">
        <v>3097.949707</v>
      </c>
      <c r="C6092" s="2">
        <f t="shared" si="1"/>
        <v>0.091309</v>
      </c>
    </row>
    <row r="6093">
      <c r="A6093" s="1">
        <v>6092.0</v>
      </c>
      <c r="B6093" s="1">
        <v>3098.041016</v>
      </c>
      <c r="C6093" s="2">
        <f t="shared" si="1"/>
        <v>1.696289</v>
      </c>
    </row>
    <row r="6094">
      <c r="A6094" s="1">
        <v>6093.0</v>
      </c>
      <c r="B6094" s="1">
        <v>3099.737305</v>
      </c>
      <c r="C6094" s="2">
        <f t="shared" si="1"/>
        <v>1.125</v>
      </c>
    </row>
    <row r="6095">
      <c r="A6095" s="1">
        <v>6094.0</v>
      </c>
      <c r="B6095" s="1">
        <v>3100.862305</v>
      </c>
      <c r="C6095" s="2">
        <f t="shared" si="1"/>
        <v>1.09497</v>
      </c>
    </row>
    <row r="6096">
      <c r="A6096" s="1">
        <v>6095.0</v>
      </c>
      <c r="B6096" s="1">
        <v>3101.957275</v>
      </c>
      <c r="C6096" s="2">
        <f t="shared" si="1"/>
        <v>0.144776</v>
      </c>
    </row>
    <row r="6097">
      <c r="A6097" s="1">
        <v>6096.0</v>
      </c>
      <c r="B6097" s="1">
        <v>3102.102051</v>
      </c>
      <c r="C6097" s="2">
        <f t="shared" si="1"/>
        <v>0.204834</v>
      </c>
    </row>
    <row r="6098">
      <c r="A6098" s="1">
        <v>6097.0</v>
      </c>
      <c r="B6098" s="1">
        <v>3102.306885</v>
      </c>
      <c r="C6098" s="2">
        <f t="shared" si="1"/>
        <v>0.068847</v>
      </c>
    </row>
    <row r="6099">
      <c r="A6099" s="1">
        <v>6098.0</v>
      </c>
      <c r="B6099" s="1">
        <v>3102.375732</v>
      </c>
      <c r="C6099" s="2">
        <f t="shared" si="1"/>
        <v>0.092286</v>
      </c>
    </row>
    <row r="6100">
      <c r="A6100" s="1">
        <v>6099.0</v>
      </c>
      <c r="B6100" s="1">
        <v>3102.468018</v>
      </c>
      <c r="C6100" s="2">
        <f t="shared" si="1"/>
        <v>0.073974</v>
      </c>
    </row>
    <row r="6101">
      <c r="A6101" s="1">
        <v>6100.0</v>
      </c>
      <c r="B6101" s="1">
        <v>3102.541992</v>
      </c>
      <c r="C6101" s="2">
        <f t="shared" si="1"/>
        <v>0.033447</v>
      </c>
    </row>
    <row r="6102">
      <c r="A6102" s="1">
        <v>6101.0</v>
      </c>
      <c r="B6102" s="1">
        <v>3102.575439</v>
      </c>
      <c r="C6102" s="2">
        <f t="shared" si="1"/>
        <v>0.889405</v>
      </c>
    </row>
    <row r="6103">
      <c r="A6103" s="1">
        <v>6102.0</v>
      </c>
      <c r="B6103" s="1">
        <v>3103.464844</v>
      </c>
      <c r="C6103" s="2">
        <f t="shared" si="1"/>
        <v>0.22876</v>
      </c>
    </row>
    <row r="6104">
      <c r="A6104" s="1">
        <v>6103.0</v>
      </c>
      <c r="B6104" s="1">
        <v>3103.693604</v>
      </c>
      <c r="C6104" s="2">
        <f t="shared" si="1"/>
        <v>0.374023</v>
      </c>
    </row>
    <row r="6105">
      <c r="A6105" s="1">
        <v>6104.0</v>
      </c>
      <c r="B6105" s="1">
        <v>3104.067627</v>
      </c>
      <c r="C6105" s="2">
        <f t="shared" si="1"/>
        <v>0.283447</v>
      </c>
    </row>
    <row r="6106">
      <c r="A6106" s="1">
        <v>6105.0</v>
      </c>
      <c r="B6106" s="1">
        <v>3104.351074</v>
      </c>
      <c r="C6106" s="2">
        <f t="shared" si="1"/>
        <v>0.672608</v>
      </c>
    </row>
    <row r="6107">
      <c r="A6107" s="1">
        <v>6106.0</v>
      </c>
      <c r="B6107" s="1">
        <v>3105.023682</v>
      </c>
      <c r="C6107" s="2">
        <f t="shared" si="1"/>
        <v>0.120849</v>
      </c>
    </row>
    <row r="6108">
      <c r="A6108" s="1">
        <v>6107.0</v>
      </c>
      <c r="B6108" s="1">
        <v>3105.144531</v>
      </c>
      <c r="C6108" s="2">
        <f t="shared" si="1"/>
        <v>0.20459</v>
      </c>
    </row>
    <row r="6109">
      <c r="A6109" s="1">
        <v>6108.0</v>
      </c>
      <c r="B6109" s="1">
        <v>3105.349121</v>
      </c>
      <c r="C6109" s="2">
        <f t="shared" si="1"/>
        <v>1.999756</v>
      </c>
    </row>
    <row r="6110">
      <c r="A6110" s="1">
        <v>6109.0</v>
      </c>
      <c r="B6110" s="1">
        <v>3107.348877</v>
      </c>
      <c r="C6110" s="2">
        <f t="shared" si="1"/>
        <v>0.01123</v>
      </c>
    </row>
    <row r="6111">
      <c r="A6111" s="1">
        <v>6110.0</v>
      </c>
      <c r="B6111" s="1">
        <v>3107.360107</v>
      </c>
      <c r="C6111" s="2">
        <f t="shared" si="1"/>
        <v>0.062012</v>
      </c>
    </row>
    <row r="6112">
      <c r="A6112" s="1">
        <v>6111.0</v>
      </c>
      <c r="B6112" s="1">
        <v>3107.422119</v>
      </c>
      <c r="C6112" s="2">
        <f t="shared" si="1"/>
        <v>2.698486</v>
      </c>
    </row>
    <row r="6113">
      <c r="A6113" s="1">
        <v>6112.0</v>
      </c>
      <c r="B6113" s="1">
        <v>3110.120605</v>
      </c>
      <c r="C6113" s="2">
        <f t="shared" si="1"/>
        <v>0.958985</v>
      </c>
    </row>
    <row r="6114">
      <c r="A6114" s="1">
        <v>6113.0</v>
      </c>
      <c r="B6114" s="1">
        <v>3111.07959</v>
      </c>
      <c r="C6114" s="2">
        <f t="shared" si="1"/>
        <v>1.064453</v>
      </c>
    </row>
    <row r="6115">
      <c r="A6115" s="1">
        <v>6114.0</v>
      </c>
      <c r="B6115" s="1">
        <v>3112.144043</v>
      </c>
      <c r="C6115" s="2">
        <f t="shared" si="1"/>
        <v>0.911133</v>
      </c>
    </row>
    <row r="6116">
      <c r="A6116" s="1">
        <v>6115.0</v>
      </c>
      <c r="B6116" s="1">
        <v>3113.055176</v>
      </c>
      <c r="C6116" s="2">
        <f t="shared" si="1"/>
        <v>1</v>
      </c>
    </row>
    <row r="6117">
      <c r="A6117" s="1">
        <v>6116.0</v>
      </c>
      <c r="B6117" s="1">
        <v>3114.055176</v>
      </c>
      <c r="C6117" s="2">
        <f t="shared" si="1"/>
        <v>0.061035</v>
      </c>
    </row>
    <row r="6118">
      <c r="A6118" s="1">
        <v>6117.0</v>
      </c>
      <c r="B6118" s="1">
        <v>3114.116211</v>
      </c>
      <c r="C6118" s="2">
        <f t="shared" si="1"/>
        <v>0.445801</v>
      </c>
    </row>
    <row r="6119">
      <c r="A6119" s="1">
        <v>6118.0</v>
      </c>
      <c r="B6119" s="1">
        <v>3114.562012</v>
      </c>
      <c r="C6119" s="2">
        <f t="shared" si="1"/>
        <v>1.156982</v>
      </c>
    </row>
    <row r="6120">
      <c r="A6120" s="1">
        <v>6119.0</v>
      </c>
      <c r="B6120" s="1">
        <v>3115.718994</v>
      </c>
      <c r="C6120" s="2">
        <f t="shared" si="1"/>
        <v>0.006836</v>
      </c>
    </row>
    <row r="6121">
      <c r="A6121" s="1">
        <v>6120.0</v>
      </c>
      <c r="B6121" s="1">
        <v>3115.72583</v>
      </c>
      <c r="C6121" s="2">
        <f t="shared" si="1"/>
        <v>1.068115</v>
      </c>
    </row>
    <row r="6122">
      <c r="A6122" s="1">
        <v>6121.0</v>
      </c>
      <c r="B6122" s="1">
        <v>3116.793945</v>
      </c>
      <c r="C6122" s="2">
        <f t="shared" si="1"/>
        <v>0.40918</v>
      </c>
    </row>
    <row r="6123">
      <c r="A6123" s="1">
        <v>6122.0</v>
      </c>
      <c r="B6123" s="1">
        <v>3117.203125</v>
      </c>
      <c r="C6123" s="2">
        <f t="shared" si="1"/>
        <v>0.154053</v>
      </c>
    </row>
    <row r="6124">
      <c r="A6124" s="1">
        <v>6123.0</v>
      </c>
      <c r="B6124" s="1">
        <v>3117.357178</v>
      </c>
      <c r="C6124" s="2">
        <f t="shared" si="1"/>
        <v>0.772461</v>
      </c>
    </row>
    <row r="6125">
      <c r="A6125" s="1">
        <v>6124.0</v>
      </c>
      <c r="B6125" s="1">
        <v>3118.129639</v>
      </c>
      <c r="C6125" s="2">
        <f t="shared" si="1"/>
        <v>0.038574</v>
      </c>
    </row>
    <row r="6126">
      <c r="A6126" s="1">
        <v>6125.0</v>
      </c>
      <c r="B6126" s="1">
        <v>3118.168213</v>
      </c>
      <c r="C6126" s="2">
        <f t="shared" si="1"/>
        <v>0.393066</v>
      </c>
    </row>
    <row r="6127">
      <c r="A6127" s="1">
        <v>6126.0</v>
      </c>
      <c r="B6127" s="1">
        <v>3118.561279</v>
      </c>
      <c r="C6127" s="2">
        <f t="shared" si="1"/>
        <v>0.18628</v>
      </c>
    </row>
    <row r="6128">
      <c r="A6128" s="1">
        <v>6127.0</v>
      </c>
      <c r="B6128" s="1">
        <v>3118.747559</v>
      </c>
      <c r="C6128" s="2">
        <f t="shared" si="1"/>
        <v>0.009277</v>
      </c>
    </row>
    <row r="6129">
      <c r="A6129" s="1">
        <v>6128.0</v>
      </c>
      <c r="B6129" s="1">
        <v>3118.756836</v>
      </c>
      <c r="C6129" s="2">
        <f t="shared" si="1"/>
        <v>0.446777</v>
      </c>
    </row>
    <row r="6130">
      <c r="A6130" s="1">
        <v>6129.0</v>
      </c>
      <c r="B6130" s="1">
        <v>3119.203613</v>
      </c>
      <c r="C6130" s="2">
        <f t="shared" si="1"/>
        <v>0.144532</v>
      </c>
    </row>
    <row r="6131">
      <c r="A6131" s="1">
        <v>6130.0</v>
      </c>
      <c r="B6131" s="1">
        <v>3119.348145</v>
      </c>
      <c r="C6131" s="2">
        <f t="shared" si="1"/>
        <v>0.085205</v>
      </c>
    </row>
    <row r="6132">
      <c r="A6132" s="1">
        <v>6131.0</v>
      </c>
      <c r="B6132" s="1">
        <v>3119.43335</v>
      </c>
      <c r="C6132" s="2">
        <f t="shared" si="1"/>
        <v>0.186279</v>
      </c>
    </row>
    <row r="6133">
      <c r="A6133" s="1">
        <v>6132.0</v>
      </c>
      <c r="B6133" s="1">
        <v>3119.619629</v>
      </c>
      <c r="C6133" s="2">
        <f t="shared" si="1"/>
        <v>0.955078</v>
      </c>
    </row>
    <row r="6134">
      <c r="A6134" s="1">
        <v>6133.0</v>
      </c>
      <c r="B6134" s="1">
        <v>3120.574707</v>
      </c>
      <c r="C6134" s="2">
        <f t="shared" si="1"/>
        <v>1.252686</v>
      </c>
    </row>
    <row r="6135">
      <c r="A6135" s="1">
        <v>6134.0</v>
      </c>
      <c r="B6135" s="1">
        <v>3121.827393</v>
      </c>
      <c r="C6135" s="2">
        <f t="shared" si="1"/>
        <v>1.182617</v>
      </c>
    </row>
    <row r="6136">
      <c r="A6136" s="1">
        <v>6135.0</v>
      </c>
      <c r="B6136" s="1">
        <v>3123.01001</v>
      </c>
      <c r="C6136" s="2">
        <f t="shared" si="1"/>
        <v>0.21582</v>
      </c>
    </row>
    <row r="6137">
      <c r="A6137" s="1">
        <v>6136.0</v>
      </c>
      <c r="B6137" s="1">
        <v>3123.22583</v>
      </c>
      <c r="C6137" s="2">
        <f t="shared" si="1"/>
        <v>0.088135</v>
      </c>
    </row>
    <row r="6138">
      <c r="A6138" s="1">
        <v>6137.0</v>
      </c>
      <c r="B6138" s="1">
        <v>3123.313965</v>
      </c>
      <c r="C6138" s="2">
        <f t="shared" si="1"/>
        <v>0.454101</v>
      </c>
    </row>
    <row r="6139">
      <c r="A6139" s="1">
        <v>6138.0</v>
      </c>
      <c r="B6139" s="1">
        <v>3123.768066</v>
      </c>
      <c r="C6139" s="2">
        <f t="shared" si="1"/>
        <v>0.528565</v>
      </c>
    </row>
    <row r="6140">
      <c r="A6140" s="1">
        <v>6139.0</v>
      </c>
      <c r="B6140" s="1">
        <v>3124.296631</v>
      </c>
      <c r="C6140" s="2">
        <f t="shared" si="1"/>
        <v>0.378418</v>
      </c>
    </row>
    <row r="6141">
      <c r="A6141" s="1">
        <v>6140.0</v>
      </c>
      <c r="B6141" s="1">
        <v>3124.675049</v>
      </c>
      <c r="C6141" s="2">
        <f t="shared" si="1"/>
        <v>1.455078</v>
      </c>
    </row>
    <row r="6142">
      <c r="A6142" s="1">
        <v>6141.0</v>
      </c>
      <c r="B6142" s="1">
        <v>3126.130127</v>
      </c>
      <c r="C6142" s="2">
        <f t="shared" si="1"/>
        <v>0.559326</v>
      </c>
    </row>
    <row r="6143">
      <c r="A6143" s="1">
        <v>6142.0</v>
      </c>
      <c r="B6143" s="1">
        <v>3126.689453</v>
      </c>
      <c r="C6143" s="2">
        <f t="shared" si="1"/>
        <v>0.215088</v>
      </c>
    </row>
    <row r="6144">
      <c r="A6144" s="1">
        <v>6143.0</v>
      </c>
      <c r="B6144" s="1">
        <v>3126.904541</v>
      </c>
      <c r="C6144" s="2">
        <f t="shared" si="1"/>
        <v>0.762939</v>
      </c>
    </row>
    <row r="6145">
      <c r="A6145" s="1">
        <v>6144.0</v>
      </c>
      <c r="B6145" s="1">
        <v>3127.66748</v>
      </c>
      <c r="C6145" s="2">
        <f t="shared" si="1"/>
        <v>0.111329</v>
      </c>
    </row>
    <row r="6146">
      <c r="A6146" s="1">
        <v>6145.0</v>
      </c>
      <c r="B6146" s="1">
        <v>3127.778809</v>
      </c>
      <c r="C6146" s="2">
        <f t="shared" si="1"/>
        <v>0.341552</v>
      </c>
    </row>
    <row r="6147">
      <c r="A6147" s="1">
        <v>6146.0</v>
      </c>
      <c r="B6147" s="1">
        <v>3128.120361</v>
      </c>
      <c r="C6147" s="2">
        <f t="shared" si="1"/>
        <v>0.691651</v>
      </c>
    </row>
    <row r="6148">
      <c r="A6148" s="1">
        <v>6147.0</v>
      </c>
      <c r="B6148" s="1">
        <v>3128.812012</v>
      </c>
      <c r="C6148" s="2">
        <f t="shared" si="1"/>
        <v>0.449951</v>
      </c>
    </row>
    <row r="6149">
      <c r="A6149" s="1">
        <v>6148.0</v>
      </c>
      <c r="B6149" s="1">
        <v>3129.261963</v>
      </c>
      <c r="C6149" s="2">
        <f t="shared" si="1"/>
        <v>0.828613</v>
      </c>
    </row>
    <row r="6150">
      <c r="A6150" s="1">
        <v>6149.0</v>
      </c>
      <c r="B6150" s="1">
        <v>3130.090576</v>
      </c>
      <c r="C6150" s="2">
        <f t="shared" si="1"/>
        <v>1.78418</v>
      </c>
    </row>
    <row r="6151">
      <c r="A6151" s="1">
        <v>6150.0</v>
      </c>
      <c r="B6151" s="1">
        <v>3131.874756</v>
      </c>
      <c r="C6151" s="2">
        <f t="shared" si="1"/>
        <v>0.022705</v>
      </c>
    </row>
    <row r="6152">
      <c r="A6152" s="1">
        <v>6151.0</v>
      </c>
      <c r="B6152" s="1">
        <v>3131.897461</v>
      </c>
      <c r="C6152" s="2">
        <f t="shared" si="1"/>
        <v>0.623047</v>
      </c>
    </row>
    <row r="6153">
      <c r="A6153" s="1">
        <v>6152.0</v>
      </c>
      <c r="B6153" s="1">
        <v>3132.520508</v>
      </c>
      <c r="C6153" s="2">
        <f t="shared" si="1"/>
        <v>0.148681</v>
      </c>
    </row>
    <row r="6154">
      <c r="A6154" s="1">
        <v>6153.0</v>
      </c>
      <c r="B6154" s="1">
        <v>3132.669189</v>
      </c>
      <c r="C6154" s="2">
        <f t="shared" si="1"/>
        <v>0.397706</v>
      </c>
    </row>
    <row r="6155">
      <c r="A6155" s="1">
        <v>6154.0</v>
      </c>
      <c r="B6155" s="1">
        <v>3133.066895</v>
      </c>
      <c r="C6155" s="2">
        <f t="shared" si="1"/>
        <v>0.35205</v>
      </c>
    </row>
    <row r="6156">
      <c r="A6156" s="1">
        <v>6155.0</v>
      </c>
      <c r="B6156" s="1">
        <v>3133.418945</v>
      </c>
      <c r="C6156" s="2">
        <f t="shared" si="1"/>
        <v>0.175537</v>
      </c>
    </row>
    <row r="6157">
      <c r="A6157" s="1">
        <v>6156.0</v>
      </c>
      <c r="B6157" s="1">
        <v>3133.594482</v>
      </c>
      <c r="C6157" s="2">
        <f t="shared" si="1"/>
        <v>0.098145</v>
      </c>
    </row>
    <row r="6158">
      <c r="A6158" s="1">
        <v>6157.0</v>
      </c>
      <c r="B6158" s="1">
        <v>3133.692627</v>
      </c>
      <c r="C6158" s="2">
        <f t="shared" si="1"/>
        <v>0.23584</v>
      </c>
    </row>
    <row r="6159">
      <c r="A6159" s="1">
        <v>6158.0</v>
      </c>
      <c r="B6159" s="1">
        <v>3133.928467</v>
      </c>
      <c r="C6159" s="2">
        <f t="shared" si="1"/>
        <v>0.79956</v>
      </c>
    </row>
    <row r="6160">
      <c r="A6160" s="1">
        <v>6159.0</v>
      </c>
      <c r="B6160" s="1">
        <v>3134.728027</v>
      </c>
      <c r="C6160" s="2">
        <f t="shared" si="1"/>
        <v>0.572754</v>
      </c>
    </row>
    <row r="6161">
      <c r="A6161" s="1">
        <v>6160.0</v>
      </c>
      <c r="B6161" s="1">
        <v>3135.300781</v>
      </c>
      <c r="C6161" s="2">
        <f t="shared" si="1"/>
        <v>0.527344</v>
      </c>
    </row>
    <row r="6162">
      <c r="A6162" s="1">
        <v>6161.0</v>
      </c>
      <c r="B6162" s="1">
        <v>3135.828125</v>
      </c>
      <c r="C6162" s="2">
        <f t="shared" si="1"/>
        <v>0.153076</v>
      </c>
    </row>
    <row r="6163">
      <c r="A6163" s="1">
        <v>6162.0</v>
      </c>
      <c r="B6163" s="1">
        <v>3135.981201</v>
      </c>
      <c r="C6163" s="2">
        <f t="shared" si="1"/>
        <v>0.378418</v>
      </c>
    </row>
    <row r="6164">
      <c r="A6164" s="1">
        <v>6163.0</v>
      </c>
      <c r="B6164" s="1">
        <v>3136.359619</v>
      </c>
      <c r="C6164" s="2">
        <f t="shared" si="1"/>
        <v>0.351563</v>
      </c>
    </row>
    <row r="6165">
      <c r="A6165" s="1">
        <v>6164.0</v>
      </c>
      <c r="B6165" s="1">
        <v>3136.711182</v>
      </c>
      <c r="C6165" s="2">
        <f t="shared" si="1"/>
        <v>0.019775</v>
      </c>
    </row>
    <row r="6166">
      <c r="A6166" s="1">
        <v>6165.0</v>
      </c>
      <c r="B6166" s="1">
        <v>3136.730957</v>
      </c>
      <c r="C6166" s="2">
        <f t="shared" si="1"/>
        <v>0.052734</v>
      </c>
    </row>
    <row r="6167">
      <c r="A6167" s="1">
        <v>6166.0</v>
      </c>
      <c r="B6167" s="1">
        <v>3136.783691</v>
      </c>
      <c r="C6167" s="2">
        <f t="shared" si="1"/>
        <v>1.091797</v>
      </c>
    </row>
    <row r="6168">
      <c r="A6168" s="1">
        <v>6167.0</v>
      </c>
      <c r="B6168" s="1">
        <v>3137.875488</v>
      </c>
      <c r="C6168" s="2">
        <f t="shared" si="1"/>
        <v>1.002442</v>
      </c>
    </row>
    <row r="6169">
      <c r="A6169" s="1">
        <v>6168.0</v>
      </c>
      <c r="B6169" s="1">
        <v>3138.87793</v>
      </c>
      <c r="C6169" s="2">
        <f t="shared" si="1"/>
        <v>0.403076</v>
      </c>
    </row>
    <row r="6170">
      <c r="A6170" s="1">
        <v>6169.0</v>
      </c>
      <c r="B6170" s="1">
        <v>3139.281006</v>
      </c>
      <c r="C6170" s="2">
        <f t="shared" si="1"/>
        <v>0.2854</v>
      </c>
    </row>
    <row r="6171">
      <c r="A6171" s="1">
        <v>6170.0</v>
      </c>
      <c r="B6171" s="1">
        <v>3139.566406</v>
      </c>
      <c r="C6171" s="2">
        <f t="shared" si="1"/>
        <v>0.570313</v>
      </c>
    </row>
    <row r="6172">
      <c r="A6172" s="1">
        <v>6171.0</v>
      </c>
      <c r="B6172" s="1">
        <v>3140.136719</v>
      </c>
      <c r="C6172" s="2">
        <f t="shared" si="1"/>
        <v>0.287353</v>
      </c>
    </row>
    <row r="6173">
      <c r="A6173" s="1">
        <v>6172.0</v>
      </c>
      <c r="B6173" s="1">
        <v>3140.424072</v>
      </c>
      <c r="C6173" s="2">
        <f t="shared" si="1"/>
        <v>0.778565</v>
      </c>
    </row>
    <row r="6174">
      <c r="A6174" s="1">
        <v>6173.0</v>
      </c>
      <c r="B6174" s="1">
        <v>3141.202637</v>
      </c>
      <c r="C6174" s="2">
        <f t="shared" si="1"/>
        <v>0.216064</v>
      </c>
    </row>
    <row r="6175">
      <c r="A6175" s="1">
        <v>6174.0</v>
      </c>
      <c r="B6175" s="1">
        <v>3141.418701</v>
      </c>
      <c r="C6175" s="2">
        <f t="shared" si="1"/>
        <v>0.853028</v>
      </c>
    </row>
    <row r="6176">
      <c r="A6176" s="1">
        <v>6175.0</v>
      </c>
      <c r="B6176" s="1">
        <v>3142.271729</v>
      </c>
      <c r="C6176" s="2">
        <f t="shared" si="1"/>
        <v>0.780029</v>
      </c>
    </row>
    <row r="6177">
      <c r="A6177" s="1">
        <v>6176.0</v>
      </c>
      <c r="B6177" s="1">
        <v>3143.051758</v>
      </c>
      <c r="C6177" s="2">
        <f t="shared" si="1"/>
        <v>3.276611</v>
      </c>
    </row>
    <row r="6178">
      <c r="A6178" s="1">
        <v>6177.0</v>
      </c>
      <c r="B6178" s="1">
        <v>3146.328369</v>
      </c>
      <c r="C6178" s="2">
        <f t="shared" si="1"/>
        <v>0.018555</v>
      </c>
    </row>
    <row r="6179">
      <c r="A6179" s="1">
        <v>6178.0</v>
      </c>
      <c r="B6179" s="1">
        <v>3146.346924</v>
      </c>
      <c r="C6179" s="2">
        <f t="shared" si="1"/>
        <v>0.346924</v>
      </c>
    </row>
    <row r="6180">
      <c r="A6180" s="1">
        <v>6179.0</v>
      </c>
      <c r="B6180" s="1">
        <v>3146.693848</v>
      </c>
      <c r="C6180" s="2">
        <f t="shared" si="1"/>
        <v>0.251953</v>
      </c>
    </row>
    <row r="6181">
      <c r="A6181" s="1">
        <v>6180.0</v>
      </c>
      <c r="B6181" s="1">
        <v>3146.945801</v>
      </c>
      <c r="C6181" s="2">
        <f t="shared" si="1"/>
        <v>0.256836</v>
      </c>
    </row>
    <row r="6182">
      <c r="A6182" s="1">
        <v>6181.0</v>
      </c>
      <c r="B6182" s="1">
        <v>3147.202637</v>
      </c>
      <c r="C6182" s="2">
        <f t="shared" si="1"/>
        <v>0.006347</v>
      </c>
    </row>
    <row r="6183">
      <c r="A6183" s="1">
        <v>6182.0</v>
      </c>
      <c r="B6183" s="1">
        <v>3147.208984</v>
      </c>
      <c r="C6183" s="2">
        <f t="shared" si="1"/>
        <v>0.177246</v>
      </c>
    </row>
    <row r="6184">
      <c r="A6184" s="1">
        <v>6183.0</v>
      </c>
      <c r="B6184" s="1">
        <v>3147.38623</v>
      </c>
      <c r="C6184" s="2">
        <f t="shared" si="1"/>
        <v>0.567139</v>
      </c>
    </row>
    <row r="6185">
      <c r="A6185" s="1">
        <v>6184.0</v>
      </c>
      <c r="B6185" s="1">
        <v>3147.953369</v>
      </c>
      <c r="C6185" s="2">
        <f t="shared" si="1"/>
        <v>0.708252</v>
      </c>
    </row>
    <row r="6186">
      <c r="A6186" s="1">
        <v>6185.0</v>
      </c>
      <c r="B6186" s="1">
        <v>3148.661621</v>
      </c>
      <c r="C6186" s="2">
        <f t="shared" si="1"/>
        <v>1.562744</v>
      </c>
    </row>
    <row r="6187">
      <c r="A6187" s="1">
        <v>6186.0</v>
      </c>
      <c r="B6187" s="1">
        <v>3150.224365</v>
      </c>
      <c r="C6187" s="2">
        <f t="shared" si="1"/>
        <v>0.759522</v>
      </c>
    </row>
    <row r="6188">
      <c r="A6188" s="1">
        <v>6187.0</v>
      </c>
      <c r="B6188" s="1">
        <v>3150.983887</v>
      </c>
      <c r="C6188" s="2">
        <f t="shared" si="1"/>
        <v>0.33081</v>
      </c>
    </row>
    <row r="6189">
      <c r="A6189" s="1">
        <v>6188.0</v>
      </c>
      <c r="B6189" s="1">
        <v>3151.314697</v>
      </c>
      <c r="C6189" s="2">
        <f t="shared" si="1"/>
        <v>0.279297</v>
      </c>
    </row>
    <row r="6190">
      <c r="A6190" s="1">
        <v>6189.0</v>
      </c>
      <c r="B6190" s="1">
        <v>3151.593994</v>
      </c>
      <c r="C6190" s="2">
        <f t="shared" si="1"/>
        <v>0.162598</v>
      </c>
    </row>
    <row r="6191">
      <c r="A6191" s="1">
        <v>6190.0</v>
      </c>
      <c r="B6191" s="1">
        <v>3151.756592</v>
      </c>
      <c r="C6191" s="2">
        <f t="shared" si="1"/>
        <v>0.480713</v>
      </c>
    </row>
    <row r="6192">
      <c r="A6192" s="1">
        <v>6191.0</v>
      </c>
      <c r="B6192" s="1">
        <v>3152.237305</v>
      </c>
      <c r="C6192" s="2">
        <f t="shared" si="1"/>
        <v>0.121582</v>
      </c>
    </row>
    <row r="6193">
      <c r="A6193" s="1">
        <v>6192.0</v>
      </c>
      <c r="B6193" s="1">
        <v>3152.358887</v>
      </c>
      <c r="C6193" s="2">
        <f t="shared" si="1"/>
        <v>0.04541</v>
      </c>
    </row>
    <row r="6194">
      <c r="A6194" s="1">
        <v>6193.0</v>
      </c>
      <c r="B6194" s="1">
        <v>3152.404297</v>
      </c>
      <c r="C6194" s="2">
        <f t="shared" si="1"/>
        <v>0.417724</v>
      </c>
    </row>
    <row r="6195">
      <c r="A6195" s="1">
        <v>6194.0</v>
      </c>
      <c r="B6195" s="1">
        <v>3152.822021</v>
      </c>
      <c r="C6195" s="2">
        <f t="shared" si="1"/>
        <v>0.589844</v>
      </c>
    </row>
    <row r="6196">
      <c r="A6196" s="1">
        <v>6195.0</v>
      </c>
      <c r="B6196" s="1">
        <v>3153.411865</v>
      </c>
      <c r="C6196" s="2">
        <f t="shared" si="1"/>
        <v>0.062012</v>
      </c>
    </row>
    <row r="6197">
      <c r="A6197" s="1">
        <v>6196.0</v>
      </c>
      <c r="B6197" s="1">
        <v>3153.473877</v>
      </c>
      <c r="C6197" s="2">
        <f t="shared" si="1"/>
        <v>0.688477</v>
      </c>
    </row>
    <row r="6198">
      <c r="A6198" s="1">
        <v>6197.0</v>
      </c>
      <c r="B6198" s="1">
        <v>3154.162354</v>
      </c>
      <c r="C6198" s="2">
        <f t="shared" si="1"/>
        <v>0.093261</v>
      </c>
    </row>
    <row r="6199">
      <c r="A6199" s="1">
        <v>6198.0</v>
      </c>
      <c r="B6199" s="1">
        <v>3154.255615</v>
      </c>
      <c r="C6199" s="2">
        <f t="shared" si="1"/>
        <v>0.014649</v>
      </c>
    </row>
    <row r="6200">
      <c r="A6200" s="1">
        <v>6199.0</v>
      </c>
      <c r="B6200" s="1">
        <v>3154.270264</v>
      </c>
      <c r="C6200" s="2">
        <f t="shared" si="1"/>
        <v>0.688965</v>
      </c>
    </row>
    <row r="6201">
      <c r="A6201" s="1">
        <v>6200.0</v>
      </c>
      <c r="B6201" s="1">
        <v>3154.959229</v>
      </c>
      <c r="C6201" s="2">
        <f t="shared" si="1"/>
        <v>0.438232</v>
      </c>
    </row>
    <row r="6202">
      <c r="A6202" s="1">
        <v>6201.0</v>
      </c>
      <c r="B6202" s="1">
        <v>3155.397461</v>
      </c>
      <c r="C6202" s="2">
        <f t="shared" si="1"/>
        <v>0.119629</v>
      </c>
    </row>
    <row r="6203">
      <c r="A6203" s="1">
        <v>6202.0</v>
      </c>
      <c r="B6203" s="1">
        <v>3155.51709</v>
      </c>
      <c r="C6203" s="2">
        <f t="shared" si="1"/>
        <v>1.72168</v>
      </c>
    </row>
    <row r="6204">
      <c r="A6204" s="1">
        <v>6203.0</v>
      </c>
      <c r="B6204" s="1">
        <v>3157.23877</v>
      </c>
      <c r="C6204" s="2">
        <f t="shared" si="1"/>
        <v>1.424072</v>
      </c>
    </row>
    <row r="6205">
      <c r="A6205" s="1">
        <v>6204.0</v>
      </c>
      <c r="B6205" s="1">
        <v>3158.662842</v>
      </c>
      <c r="C6205" s="2">
        <f t="shared" si="1"/>
        <v>1.213867</v>
      </c>
    </row>
    <row r="6206">
      <c r="A6206" s="1">
        <v>6205.0</v>
      </c>
      <c r="B6206" s="1">
        <v>3159.876709</v>
      </c>
      <c r="C6206" s="2">
        <f t="shared" si="1"/>
        <v>0.046875</v>
      </c>
    </row>
    <row r="6207">
      <c r="A6207" s="1">
        <v>6206.0</v>
      </c>
      <c r="B6207" s="1">
        <v>3159.923584</v>
      </c>
      <c r="C6207" s="2">
        <f t="shared" si="1"/>
        <v>0.330078</v>
      </c>
    </row>
    <row r="6208">
      <c r="A6208" s="1">
        <v>6207.0</v>
      </c>
      <c r="B6208" s="1">
        <v>3160.253662</v>
      </c>
      <c r="C6208" s="2">
        <f t="shared" si="1"/>
        <v>0.207276</v>
      </c>
    </row>
    <row r="6209">
      <c r="A6209" s="1">
        <v>6208.0</v>
      </c>
      <c r="B6209" s="1">
        <v>3160.460938</v>
      </c>
      <c r="C6209" s="2">
        <f t="shared" si="1"/>
        <v>1.565673</v>
      </c>
    </row>
    <row r="6210">
      <c r="A6210" s="1">
        <v>6209.0</v>
      </c>
      <c r="B6210" s="1">
        <v>3162.026611</v>
      </c>
      <c r="C6210" s="2">
        <f t="shared" si="1"/>
        <v>0.181885</v>
      </c>
    </row>
    <row r="6211">
      <c r="A6211" s="1">
        <v>6210.0</v>
      </c>
      <c r="B6211" s="1">
        <v>3162.208496</v>
      </c>
      <c r="C6211" s="2">
        <f t="shared" si="1"/>
        <v>1.996094</v>
      </c>
    </row>
    <row r="6212">
      <c r="A6212" s="1">
        <v>6211.0</v>
      </c>
      <c r="B6212" s="1">
        <v>3164.20459</v>
      </c>
      <c r="C6212" s="2">
        <f t="shared" si="1"/>
        <v>0.792724</v>
      </c>
    </row>
    <row r="6213">
      <c r="A6213" s="1">
        <v>6212.0</v>
      </c>
      <c r="B6213" s="1">
        <v>3164.997314</v>
      </c>
      <c r="C6213" s="2">
        <f t="shared" si="1"/>
        <v>0.748047</v>
      </c>
    </row>
    <row r="6214">
      <c r="A6214" s="1">
        <v>6213.0</v>
      </c>
      <c r="B6214" s="1">
        <v>3165.745361</v>
      </c>
      <c r="C6214" s="2">
        <f t="shared" si="1"/>
        <v>2.293946</v>
      </c>
    </row>
    <row r="6215">
      <c r="A6215" s="1">
        <v>6214.0</v>
      </c>
      <c r="B6215" s="1">
        <v>3168.039307</v>
      </c>
      <c r="C6215" s="2">
        <f t="shared" si="1"/>
        <v>0.020752</v>
      </c>
    </row>
    <row r="6216">
      <c r="A6216" s="1">
        <v>6215.0</v>
      </c>
      <c r="B6216" s="1">
        <v>3168.060059</v>
      </c>
      <c r="C6216" s="2">
        <f t="shared" si="1"/>
        <v>1.141845</v>
      </c>
    </row>
    <row r="6217">
      <c r="A6217" s="1">
        <v>6216.0</v>
      </c>
      <c r="B6217" s="1">
        <v>3169.201904</v>
      </c>
      <c r="C6217" s="2">
        <f t="shared" si="1"/>
        <v>0.415039</v>
      </c>
    </row>
    <row r="6218">
      <c r="A6218" s="1">
        <v>6217.0</v>
      </c>
      <c r="B6218" s="1">
        <v>3169.616943</v>
      </c>
      <c r="C6218" s="2">
        <f t="shared" si="1"/>
        <v>0.127442</v>
      </c>
    </row>
    <row r="6219">
      <c r="A6219" s="1">
        <v>6218.0</v>
      </c>
      <c r="B6219" s="1">
        <v>3169.744385</v>
      </c>
      <c r="C6219" s="2">
        <f t="shared" si="1"/>
        <v>0.810058</v>
      </c>
    </row>
    <row r="6220">
      <c r="A6220" s="1">
        <v>6219.0</v>
      </c>
      <c r="B6220" s="1">
        <v>3170.554443</v>
      </c>
      <c r="C6220" s="2">
        <f t="shared" si="1"/>
        <v>0.289063</v>
      </c>
    </row>
    <row r="6221">
      <c r="A6221" s="1">
        <v>6220.0</v>
      </c>
      <c r="B6221" s="1">
        <v>3170.843506</v>
      </c>
      <c r="C6221" s="2">
        <f t="shared" si="1"/>
        <v>0.092041</v>
      </c>
    </row>
    <row r="6222">
      <c r="A6222" s="1">
        <v>6221.0</v>
      </c>
      <c r="B6222" s="1">
        <v>3170.935547</v>
      </c>
      <c r="C6222" s="2">
        <f t="shared" si="1"/>
        <v>0.655517</v>
      </c>
    </row>
    <row r="6223">
      <c r="A6223" s="1">
        <v>6222.0</v>
      </c>
      <c r="B6223" s="1">
        <v>3171.591064</v>
      </c>
      <c r="C6223" s="2">
        <f t="shared" si="1"/>
        <v>1.229248</v>
      </c>
    </row>
    <row r="6224">
      <c r="A6224" s="1">
        <v>6223.0</v>
      </c>
      <c r="B6224" s="1">
        <v>3172.820312</v>
      </c>
      <c r="C6224" s="2">
        <f t="shared" si="1"/>
        <v>0.614747</v>
      </c>
    </row>
    <row r="6225">
      <c r="A6225" s="1">
        <v>6224.0</v>
      </c>
      <c r="B6225" s="1">
        <v>3173.435059</v>
      </c>
      <c r="C6225" s="2">
        <f t="shared" si="1"/>
        <v>0.60498</v>
      </c>
    </row>
    <row r="6226">
      <c r="A6226" s="1">
        <v>6225.0</v>
      </c>
      <c r="B6226" s="1">
        <v>3174.040039</v>
      </c>
      <c r="C6226" s="2">
        <f t="shared" si="1"/>
        <v>0.093994</v>
      </c>
    </row>
    <row r="6227">
      <c r="A6227" s="1">
        <v>6226.0</v>
      </c>
      <c r="B6227" s="1">
        <v>3174.134033</v>
      </c>
      <c r="C6227" s="2">
        <f t="shared" si="1"/>
        <v>0.870606</v>
      </c>
    </row>
    <row r="6228">
      <c r="A6228" s="1">
        <v>6227.0</v>
      </c>
      <c r="B6228" s="1">
        <v>3175.004639</v>
      </c>
      <c r="C6228" s="2">
        <f t="shared" si="1"/>
        <v>0.517578</v>
      </c>
    </row>
    <row r="6229">
      <c r="A6229" s="1">
        <v>6228.0</v>
      </c>
      <c r="B6229" s="1">
        <v>3175.522217</v>
      </c>
      <c r="C6229" s="2">
        <f t="shared" si="1"/>
        <v>0.749756</v>
      </c>
    </row>
    <row r="6230">
      <c r="A6230" s="1">
        <v>6229.0</v>
      </c>
      <c r="B6230" s="1">
        <v>3176.271973</v>
      </c>
      <c r="C6230" s="2">
        <f t="shared" si="1"/>
        <v>0.198974</v>
      </c>
    </row>
    <row r="6231">
      <c r="A6231" s="1">
        <v>6230.0</v>
      </c>
      <c r="B6231" s="1">
        <v>3176.470947</v>
      </c>
      <c r="C6231" s="2">
        <f t="shared" si="1"/>
        <v>0.344971</v>
      </c>
    </row>
    <row r="6232">
      <c r="A6232" s="1">
        <v>6231.0</v>
      </c>
      <c r="B6232" s="1">
        <v>3176.815918</v>
      </c>
      <c r="C6232" s="2">
        <f t="shared" si="1"/>
        <v>0.761475</v>
      </c>
    </row>
    <row r="6233">
      <c r="A6233" s="1">
        <v>6232.0</v>
      </c>
      <c r="B6233" s="1">
        <v>3177.577393</v>
      </c>
      <c r="C6233" s="2">
        <f t="shared" si="1"/>
        <v>0.468017</v>
      </c>
    </row>
    <row r="6234">
      <c r="A6234" s="1">
        <v>6233.0</v>
      </c>
      <c r="B6234" s="1">
        <v>3178.04541</v>
      </c>
      <c r="C6234" s="2">
        <f t="shared" si="1"/>
        <v>0.884278</v>
      </c>
    </row>
    <row r="6235">
      <c r="A6235" s="1">
        <v>6234.0</v>
      </c>
      <c r="B6235" s="1">
        <v>3178.929688</v>
      </c>
      <c r="C6235" s="2">
        <f t="shared" si="1"/>
        <v>0.168701</v>
      </c>
    </row>
    <row r="6236">
      <c r="A6236" s="1">
        <v>6235.0</v>
      </c>
      <c r="B6236" s="1">
        <v>3179.098389</v>
      </c>
      <c r="C6236" s="2">
        <f t="shared" si="1"/>
        <v>0.287597</v>
      </c>
    </row>
    <row r="6237">
      <c r="A6237" s="1">
        <v>6236.0</v>
      </c>
      <c r="B6237" s="1">
        <v>3179.385986</v>
      </c>
      <c r="C6237" s="2">
        <f t="shared" si="1"/>
        <v>0.15625</v>
      </c>
    </row>
    <row r="6238">
      <c r="A6238" s="1">
        <v>6237.0</v>
      </c>
      <c r="B6238" s="1">
        <v>3179.542236</v>
      </c>
      <c r="C6238" s="2">
        <f t="shared" si="1"/>
        <v>0.406983</v>
      </c>
    </row>
    <row r="6239">
      <c r="A6239" s="1">
        <v>6238.0</v>
      </c>
      <c r="B6239" s="1">
        <v>3179.949219</v>
      </c>
      <c r="C6239" s="2">
        <f t="shared" si="1"/>
        <v>0.119629</v>
      </c>
    </row>
    <row r="6240">
      <c r="A6240" s="1">
        <v>6239.0</v>
      </c>
      <c r="B6240" s="1">
        <v>3180.068848</v>
      </c>
      <c r="C6240" s="2">
        <f t="shared" si="1"/>
        <v>0.079834</v>
      </c>
    </row>
    <row r="6241">
      <c r="A6241" s="1">
        <v>6240.0</v>
      </c>
      <c r="B6241" s="1">
        <v>3180.148682</v>
      </c>
      <c r="C6241" s="2">
        <f t="shared" si="1"/>
        <v>0.314209</v>
      </c>
    </row>
    <row r="6242">
      <c r="A6242" s="1">
        <v>6241.0</v>
      </c>
      <c r="B6242" s="1">
        <v>3180.462891</v>
      </c>
      <c r="C6242" s="2">
        <f t="shared" si="1"/>
        <v>1.250244</v>
      </c>
    </row>
    <row r="6243">
      <c r="A6243" s="1">
        <v>6242.0</v>
      </c>
      <c r="B6243" s="1">
        <v>3181.713135</v>
      </c>
      <c r="C6243" s="2">
        <f t="shared" si="1"/>
        <v>1.736084</v>
      </c>
    </row>
    <row r="6244">
      <c r="A6244" s="1">
        <v>6243.0</v>
      </c>
      <c r="B6244" s="1">
        <v>3183.449219</v>
      </c>
      <c r="C6244" s="2">
        <f t="shared" si="1"/>
        <v>0.080566</v>
      </c>
    </row>
    <row r="6245">
      <c r="A6245" s="1">
        <v>6244.0</v>
      </c>
      <c r="B6245" s="1">
        <v>3183.529785</v>
      </c>
      <c r="C6245" s="2">
        <f t="shared" si="1"/>
        <v>0.128906</v>
      </c>
    </row>
    <row r="6246">
      <c r="A6246" s="1">
        <v>6245.0</v>
      </c>
      <c r="B6246" s="1">
        <v>3183.658691</v>
      </c>
      <c r="C6246" s="2">
        <f t="shared" si="1"/>
        <v>0.11792</v>
      </c>
    </row>
    <row r="6247">
      <c r="A6247" s="1">
        <v>6246.0</v>
      </c>
      <c r="B6247" s="1">
        <v>3183.776611</v>
      </c>
      <c r="C6247" s="2">
        <f t="shared" si="1"/>
        <v>0.340821</v>
      </c>
    </row>
    <row r="6248">
      <c r="A6248" s="1">
        <v>6247.0</v>
      </c>
      <c r="B6248" s="1">
        <v>3184.117432</v>
      </c>
      <c r="C6248" s="2">
        <f t="shared" si="1"/>
        <v>1.296875</v>
      </c>
    </row>
    <row r="6249">
      <c r="A6249" s="1">
        <v>6248.0</v>
      </c>
      <c r="B6249" s="1">
        <v>3185.414307</v>
      </c>
      <c r="C6249" s="2">
        <f t="shared" si="1"/>
        <v>0.500732</v>
      </c>
    </row>
    <row r="6250">
      <c r="A6250" s="1">
        <v>6249.0</v>
      </c>
      <c r="B6250" s="1">
        <v>3185.915039</v>
      </c>
      <c r="C6250" s="2">
        <f t="shared" si="1"/>
        <v>1.283447</v>
      </c>
    </row>
    <row r="6251">
      <c r="A6251" s="1">
        <v>6250.0</v>
      </c>
      <c r="B6251" s="1">
        <v>3187.198486</v>
      </c>
      <c r="C6251" s="2">
        <f t="shared" si="1"/>
        <v>1.60791</v>
      </c>
    </row>
    <row r="6252">
      <c r="A6252" s="1">
        <v>6251.0</v>
      </c>
      <c r="B6252" s="1">
        <v>3188.806396</v>
      </c>
      <c r="C6252" s="2">
        <f t="shared" si="1"/>
        <v>0.413819</v>
      </c>
    </row>
    <row r="6253">
      <c r="A6253" s="1">
        <v>6252.0</v>
      </c>
      <c r="B6253" s="1">
        <v>3189.220215</v>
      </c>
      <c r="C6253" s="2">
        <f t="shared" si="1"/>
        <v>0.251465</v>
      </c>
    </row>
    <row r="6254">
      <c r="A6254" s="1">
        <v>6253.0</v>
      </c>
      <c r="B6254" s="1">
        <v>3189.47168</v>
      </c>
      <c r="C6254" s="2">
        <f t="shared" si="1"/>
        <v>0.143799</v>
      </c>
    </row>
    <row r="6255">
      <c r="A6255" s="1">
        <v>6254.0</v>
      </c>
      <c r="B6255" s="1">
        <v>3189.615479</v>
      </c>
      <c r="C6255" s="2">
        <f t="shared" si="1"/>
        <v>0.213623</v>
      </c>
    </row>
    <row r="6256">
      <c r="A6256" s="1">
        <v>6255.0</v>
      </c>
      <c r="B6256" s="1">
        <v>3189.829102</v>
      </c>
      <c r="C6256" s="2">
        <f t="shared" si="1"/>
        <v>0.50415</v>
      </c>
    </row>
    <row r="6257">
      <c r="A6257" s="1">
        <v>6256.0</v>
      </c>
      <c r="B6257" s="1">
        <v>3190.333252</v>
      </c>
      <c r="C6257" s="2">
        <f t="shared" si="1"/>
        <v>0.448486</v>
      </c>
    </row>
    <row r="6258">
      <c r="A6258" s="1">
        <v>6257.0</v>
      </c>
      <c r="B6258" s="1">
        <v>3190.781738</v>
      </c>
      <c r="C6258" s="2">
        <f t="shared" si="1"/>
        <v>0.234131</v>
      </c>
    </row>
    <row r="6259">
      <c r="A6259" s="1">
        <v>6258.0</v>
      </c>
      <c r="B6259" s="1">
        <v>3191.015869</v>
      </c>
      <c r="C6259" s="2">
        <f t="shared" si="1"/>
        <v>2.700684</v>
      </c>
    </row>
    <row r="6260">
      <c r="A6260" s="1">
        <v>6259.0</v>
      </c>
      <c r="B6260" s="1">
        <v>3193.716553</v>
      </c>
      <c r="C6260" s="2">
        <f t="shared" si="1"/>
        <v>0.117431</v>
      </c>
    </row>
    <row r="6261">
      <c r="A6261" s="1">
        <v>6260.0</v>
      </c>
      <c r="B6261" s="1">
        <v>3193.833984</v>
      </c>
      <c r="C6261" s="2">
        <f t="shared" si="1"/>
        <v>0.030762</v>
      </c>
    </row>
    <row r="6262">
      <c r="A6262" s="1">
        <v>6261.0</v>
      </c>
      <c r="B6262" s="1">
        <v>3193.864746</v>
      </c>
      <c r="C6262" s="2">
        <f t="shared" si="1"/>
        <v>0.030762</v>
      </c>
    </row>
    <row r="6263">
      <c r="A6263" s="1">
        <v>6262.0</v>
      </c>
      <c r="B6263" s="1">
        <v>3193.895508</v>
      </c>
      <c r="C6263" s="2">
        <f t="shared" si="1"/>
        <v>0.06543</v>
      </c>
    </row>
    <row r="6264">
      <c r="A6264" s="1">
        <v>6263.0</v>
      </c>
      <c r="B6264" s="1">
        <v>3193.960938</v>
      </c>
      <c r="C6264" s="2">
        <f t="shared" si="1"/>
        <v>0.037841</v>
      </c>
    </row>
    <row r="6265">
      <c r="A6265" s="1">
        <v>6264.0</v>
      </c>
      <c r="B6265" s="1">
        <v>3193.998779</v>
      </c>
      <c r="C6265" s="2">
        <f t="shared" si="1"/>
        <v>0.136963</v>
      </c>
    </row>
    <row r="6266">
      <c r="A6266" s="1">
        <v>6265.0</v>
      </c>
      <c r="B6266" s="1">
        <v>3194.135742</v>
      </c>
      <c r="C6266" s="2">
        <f t="shared" si="1"/>
        <v>1.378906</v>
      </c>
    </row>
    <row r="6267">
      <c r="A6267" s="1">
        <v>6266.0</v>
      </c>
      <c r="B6267" s="1">
        <v>3195.514648</v>
      </c>
      <c r="C6267" s="2">
        <f t="shared" si="1"/>
        <v>0.042725</v>
      </c>
    </row>
    <row r="6268">
      <c r="A6268" s="1">
        <v>6267.0</v>
      </c>
      <c r="B6268" s="1">
        <v>3195.557373</v>
      </c>
      <c r="C6268" s="2">
        <f t="shared" si="1"/>
        <v>0.465576</v>
      </c>
    </row>
    <row r="6269">
      <c r="A6269" s="1">
        <v>6268.0</v>
      </c>
      <c r="B6269" s="1">
        <v>3196.022949</v>
      </c>
      <c r="C6269" s="2">
        <f t="shared" si="1"/>
        <v>2.725586</v>
      </c>
    </row>
    <row r="6270">
      <c r="A6270" s="1">
        <v>6269.0</v>
      </c>
      <c r="B6270" s="1">
        <v>3198.748535</v>
      </c>
      <c r="C6270" s="2">
        <f t="shared" si="1"/>
        <v>1.066895</v>
      </c>
    </row>
    <row r="6271">
      <c r="A6271" s="1">
        <v>6270.0</v>
      </c>
      <c r="B6271" s="1">
        <v>3199.81543</v>
      </c>
      <c r="C6271" s="2">
        <f t="shared" si="1"/>
        <v>0.958252</v>
      </c>
    </row>
    <row r="6272">
      <c r="A6272" s="1">
        <v>6271.0</v>
      </c>
      <c r="B6272" s="1">
        <v>3200.773682</v>
      </c>
      <c r="C6272" s="2">
        <f t="shared" si="1"/>
        <v>0.443603</v>
      </c>
    </row>
    <row r="6273">
      <c r="A6273" s="1">
        <v>6272.0</v>
      </c>
      <c r="B6273" s="1">
        <v>3201.217285</v>
      </c>
      <c r="C6273" s="2">
        <f t="shared" si="1"/>
        <v>0.572266</v>
      </c>
    </row>
    <row r="6274">
      <c r="A6274" s="1">
        <v>6273.0</v>
      </c>
      <c r="B6274" s="1">
        <v>3201.789551</v>
      </c>
      <c r="C6274" s="2">
        <f t="shared" si="1"/>
        <v>0.373535</v>
      </c>
    </row>
    <row r="6275">
      <c r="A6275" s="1">
        <v>6274.0</v>
      </c>
      <c r="B6275" s="1">
        <v>3202.163086</v>
      </c>
      <c r="C6275" s="2">
        <f t="shared" si="1"/>
        <v>0.198486</v>
      </c>
    </row>
    <row r="6276">
      <c r="A6276" s="1">
        <v>6275.0</v>
      </c>
      <c r="B6276" s="1">
        <v>3202.361572</v>
      </c>
      <c r="C6276" s="2">
        <f t="shared" si="1"/>
        <v>0.226807</v>
      </c>
    </row>
    <row r="6277">
      <c r="A6277" s="1">
        <v>6276.0</v>
      </c>
      <c r="B6277" s="1">
        <v>3202.588379</v>
      </c>
      <c r="C6277" s="2">
        <f t="shared" si="1"/>
        <v>0.723633</v>
      </c>
    </row>
    <row r="6278">
      <c r="A6278" s="1">
        <v>6277.0</v>
      </c>
      <c r="B6278" s="1">
        <v>3203.312012</v>
      </c>
      <c r="C6278" s="2">
        <f t="shared" si="1"/>
        <v>0.9104</v>
      </c>
    </row>
    <row r="6279">
      <c r="A6279" s="1">
        <v>6278.0</v>
      </c>
      <c r="B6279" s="1">
        <v>3204.222412</v>
      </c>
      <c r="C6279" s="2">
        <f t="shared" si="1"/>
        <v>0.739014</v>
      </c>
    </row>
    <row r="6280">
      <c r="A6280" s="1">
        <v>6279.0</v>
      </c>
      <c r="B6280" s="1">
        <v>3204.961426</v>
      </c>
      <c r="C6280" s="2">
        <f t="shared" si="1"/>
        <v>0.866699</v>
      </c>
    </row>
    <row r="6281">
      <c r="A6281" s="1">
        <v>6280.0</v>
      </c>
      <c r="B6281" s="1">
        <v>3205.828125</v>
      </c>
      <c r="C6281" s="2">
        <f t="shared" si="1"/>
        <v>0.027588</v>
      </c>
    </row>
    <row r="6282">
      <c r="A6282" s="1">
        <v>6281.0</v>
      </c>
      <c r="B6282" s="1">
        <v>3205.855713</v>
      </c>
      <c r="C6282" s="2">
        <f t="shared" si="1"/>
        <v>0.105713</v>
      </c>
    </row>
    <row r="6283">
      <c r="A6283" s="1">
        <v>6282.0</v>
      </c>
      <c r="B6283" s="1">
        <v>3205.961426</v>
      </c>
      <c r="C6283" s="2">
        <f t="shared" si="1"/>
        <v>2.101806</v>
      </c>
    </row>
    <row r="6284">
      <c r="A6284" s="1">
        <v>6283.0</v>
      </c>
      <c r="B6284" s="1">
        <v>3208.063232</v>
      </c>
      <c r="C6284" s="2">
        <f t="shared" si="1"/>
        <v>0.892823</v>
      </c>
    </row>
    <row r="6285">
      <c r="A6285" s="1">
        <v>6284.0</v>
      </c>
      <c r="B6285" s="1">
        <v>3208.956055</v>
      </c>
      <c r="C6285" s="2">
        <f t="shared" si="1"/>
        <v>0.632568</v>
      </c>
    </row>
    <row r="6286">
      <c r="A6286" s="1">
        <v>6285.0</v>
      </c>
      <c r="B6286" s="1">
        <v>3209.588623</v>
      </c>
      <c r="C6286" s="2">
        <f t="shared" si="1"/>
        <v>3.08374</v>
      </c>
    </row>
    <row r="6287">
      <c r="A6287" s="1">
        <v>6286.0</v>
      </c>
      <c r="B6287" s="1">
        <v>3212.672363</v>
      </c>
      <c r="C6287" s="2">
        <f t="shared" si="1"/>
        <v>0.73291</v>
      </c>
    </row>
    <row r="6288">
      <c r="A6288" s="1">
        <v>6287.0</v>
      </c>
      <c r="B6288" s="1">
        <v>3213.405273</v>
      </c>
      <c r="C6288" s="2">
        <f t="shared" si="1"/>
        <v>0.129639</v>
      </c>
    </row>
    <row r="6289">
      <c r="A6289" s="1">
        <v>6288.0</v>
      </c>
      <c r="B6289" s="1">
        <v>3213.534912</v>
      </c>
      <c r="C6289" s="2">
        <f t="shared" si="1"/>
        <v>0.166504</v>
      </c>
    </row>
    <row r="6290">
      <c r="A6290" s="1">
        <v>6289.0</v>
      </c>
      <c r="B6290" s="1">
        <v>3213.701416</v>
      </c>
      <c r="C6290" s="2">
        <f t="shared" si="1"/>
        <v>0.040283</v>
      </c>
    </row>
    <row r="6291">
      <c r="A6291" s="1">
        <v>6290.0</v>
      </c>
      <c r="B6291" s="1">
        <v>3213.741699</v>
      </c>
      <c r="C6291" s="2">
        <f t="shared" si="1"/>
        <v>0.101563</v>
      </c>
    </row>
    <row r="6292">
      <c r="A6292" s="1">
        <v>6291.0</v>
      </c>
      <c r="B6292" s="1">
        <v>3213.843262</v>
      </c>
      <c r="C6292" s="2">
        <f t="shared" si="1"/>
        <v>0.117431</v>
      </c>
    </row>
    <row r="6293">
      <c r="A6293" s="1">
        <v>6292.0</v>
      </c>
      <c r="B6293" s="1">
        <v>3213.960693</v>
      </c>
      <c r="C6293" s="2">
        <f t="shared" si="1"/>
        <v>0.523926</v>
      </c>
    </row>
    <row r="6294">
      <c r="A6294" s="1">
        <v>6293.0</v>
      </c>
      <c r="B6294" s="1">
        <v>3214.484619</v>
      </c>
      <c r="C6294" s="2">
        <f t="shared" si="1"/>
        <v>0.015137</v>
      </c>
    </row>
    <row r="6295">
      <c r="A6295" s="1">
        <v>6294.0</v>
      </c>
      <c r="B6295" s="1">
        <v>3214.499756</v>
      </c>
      <c r="C6295" s="2">
        <f t="shared" si="1"/>
        <v>0.701416</v>
      </c>
    </row>
    <row r="6296">
      <c r="A6296" s="1">
        <v>6295.0</v>
      </c>
      <c r="B6296" s="1">
        <v>3215.201172</v>
      </c>
      <c r="C6296" s="2">
        <f t="shared" si="1"/>
        <v>0.057373</v>
      </c>
    </row>
    <row r="6297">
      <c r="A6297" s="1">
        <v>6296.0</v>
      </c>
      <c r="B6297" s="1">
        <v>3215.258545</v>
      </c>
      <c r="C6297" s="2">
        <f t="shared" si="1"/>
        <v>0.962158</v>
      </c>
    </row>
    <row r="6298">
      <c r="A6298" s="1">
        <v>6297.0</v>
      </c>
      <c r="B6298" s="1">
        <v>3216.220703</v>
      </c>
      <c r="C6298" s="2">
        <f t="shared" si="1"/>
        <v>1.59082</v>
      </c>
    </row>
    <row r="6299">
      <c r="A6299" s="1">
        <v>6298.0</v>
      </c>
      <c r="B6299" s="1">
        <v>3217.811523</v>
      </c>
      <c r="C6299" s="2">
        <f t="shared" si="1"/>
        <v>0.1875</v>
      </c>
    </row>
    <row r="6300">
      <c r="A6300" s="1">
        <v>6299.0</v>
      </c>
      <c r="B6300" s="1">
        <v>3217.999023</v>
      </c>
      <c r="C6300" s="2">
        <f t="shared" si="1"/>
        <v>0.282715</v>
      </c>
    </row>
    <row r="6301">
      <c r="A6301" s="1">
        <v>6300.0</v>
      </c>
      <c r="B6301" s="1">
        <v>3218.281738</v>
      </c>
      <c r="C6301" s="2">
        <f t="shared" si="1"/>
        <v>0.014405</v>
      </c>
    </row>
    <row r="6302">
      <c r="A6302" s="1">
        <v>6301.0</v>
      </c>
      <c r="B6302" s="1">
        <v>3218.296143</v>
      </c>
      <c r="C6302" s="2">
        <f t="shared" si="1"/>
        <v>0.567871</v>
      </c>
    </row>
    <row r="6303">
      <c r="A6303" s="1">
        <v>6302.0</v>
      </c>
      <c r="B6303" s="1">
        <v>3218.864014</v>
      </c>
      <c r="C6303" s="2">
        <f t="shared" si="1"/>
        <v>0.049316</v>
      </c>
    </row>
    <row r="6304">
      <c r="A6304" s="1">
        <v>6303.0</v>
      </c>
      <c r="B6304" s="1">
        <v>3218.91333</v>
      </c>
      <c r="C6304" s="2">
        <f t="shared" si="1"/>
        <v>0.065186</v>
      </c>
    </row>
    <row r="6305">
      <c r="A6305" s="1">
        <v>6304.0</v>
      </c>
      <c r="B6305" s="1">
        <v>3218.978516</v>
      </c>
      <c r="C6305" s="2">
        <f t="shared" si="1"/>
        <v>1.201416</v>
      </c>
    </row>
    <row r="6306">
      <c r="A6306" s="1">
        <v>6305.0</v>
      </c>
      <c r="B6306" s="1">
        <v>3220.179932</v>
      </c>
      <c r="C6306" s="2">
        <f t="shared" si="1"/>
        <v>0.24707</v>
      </c>
    </row>
    <row r="6307">
      <c r="A6307" s="1">
        <v>6306.0</v>
      </c>
      <c r="B6307" s="1">
        <v>3220.427002</v>
      </c>
      <c r="C6307" s="2">
        <f t="shared" si="1"/>
        <v>0.091309</v>
      </c>
    </row>
    <row r="6308">
      <c r="A6308" s="1">
        <v>6307.0</v>
      </c>
      <c r="B6308" s="1">
        <v>3220.518311</v>
      </c>
      <c r="C6308" s="2">
        <f t="shared" si="1"/>
        <v>0.572509</v>
      </c>
    </row>
    <row r="6309">
      <c r="A6309" s="1">
        <v>6308.0</v>
      </c>
      <c r="B6309" s="1">
        <v>3221.09082</v>
      </c>
      <c r="C6309" s="2">
        <f t="shared" si="1"/>
        <v>1.475098</v>
      </c>
    </row>
    <row r="6310">
      <c r="A6310" s="1">
        <v>6309.0</v>
      </c>
      <c r="B6310" s="1">
        <v>3222.565918</v>
      </c>
      <c r="C6310" s="2">
        <f t="shared" si="1"/>
        <v>0.423096</v>
      </c>
    </row>
    <row r="6311">
      <c r="A6311" s="1">
        <v>6310.0</v>
      </c>
      <c r="B6311" s="1">
        <v>3222.989014</v>
      </c>
      <c r="C6311" s="2">
        <f t="shared" si="1"/>
        <v>0.443115</v>
      </c>
    </row>
    <row r="6312">
      <c r="A6312" s="1">
        <v>6311.0</v>
      </c>
      <c r="B6312" s="1">
        <v>3223.432129</v>
      </c>
      <c r="C6312" s="2">
        <f t="shared" si="1"/>
        <v>0.242432</v>
      </c>
    </row>
    <row r="6313">
      <c r="A6313" s="1">
        <v>6312.0</v>
      </c>
      <c r="B6313" s="1">
        <v>3223.674561</v>
      </c>
      <c r="C6313" s="2">
        <f t="shared" si="1"/>
        <v>0.086181</v>
      </c>
    </row>
    <row r="6314">
      <c r="A6314" s="1">
        <v>6313.0</v>
      </c>
      <c r="B6314" s="1">
        <v>3223.760742</v>
      </c>
      <c r="C6314" s="2">
        <f t="shared" si="1"/>
        <v>1.409912</v>
      </c>
    </row>
    <row r="6315">
      <c r="A6315" s="1">
        <v>6314.0</v>
      </c>
      <c r="B6315" s="1">
        <v>3225.170654</v>
      </c>
      <c r="C6315" s="2">
        <f t="shared" si="1"/>
        <v>0.158203</v>
      </c>
    </row>
    <row r="6316">
      <c r="A6316" s="1">
        <v>6315.0</v>
      </c>
      <c r="B6316" s="1">
        <v>3225.328857</v>
      </c>
      <c r="C6316" s="2">
        <f t="shared" si="1"/>
        <v>0.543702</v>
      </c>
    </row>
    <row r="6317">
      <c r="A6317" s="1">
        <v>6316.0</v>
      </c>
      <c r="B6317" s="1">
        <v>3225.872559</v>
      </c>
      <c r="C6317" s="2">
        <f t="shared" si="1"/>
        <v>0.368164</v>
      </c>
    </row>
    <row r="6318">
      <c r="A6318" s="1">
        <v>6317.0</v>
      </c>
      <c r="B6318" s="1">
        <v>3226.240723</v>
      </c>
      <c r="C6318" s="2">
        <f t="shared" si="1"/>
        <v>0.680664</v>
      </c>
    </row>
    <row r="6319">
      <c r="A6319" s="1">
        <v>6318.0</v>
      </c>
      <c r="B6319" s="1">
        <v>3226.921387</v>
      </c>
      <c r="C6319" s="2">
        <f t="shared" si="1"/>
        <v>0.026611</v>
      </c>
    </row>
    <row r="6320">
      <c r="A6320" s="1">
        <v>6319.0</v>
      </c>
      <c r="B6320" s="1">
        <v>3226.947998</v>
      </c>
      <c r="C6320" s="2">
        <f t="shared" si="1"/>
        <v>0.30249</v>
      </c>
    </row>
    <row r="6321">
      <c r="A6321" s="1">
        <v>6320.0</v>
      </c>
      <c r="B6321" s="1">
        <v>3227.250488</v>
      </c>
      <c r="C6321" s="2">
        <f t="shared" si="1"/>
        <v>0.169434</v>
      </c>
    </row>
    <row r="6322">
      <c r="A6322" s="1">
        <v>6321.0</v>
      </c>
      <c r="B6322" s="1">
        <v>3227.419922</v>
      </c>
      <c r="C6322" s="2">
        <f t="shared" si="1"/>
        <v>0.489258</v>
      </c>
    </row>
    <row r="6323">
      <c r="A6323" s="1">
        <v>6322.0</v>
      </c>
      <c r="B6323" s="1">
        <v>3227.90918</v>
      </c>
      <c r="C6323" s="2">
        <f t="shared" si="1"/>
        <v>3.056396</v>
      </c>
    </row>
    <row r="6324">
      <c r="A6324" s="1">
        <v>6323.0</v>
      </c>
      <c r="B6324" s="1">
        <v>3230.965576</v>
      </c>
      <c r="C6324" s="2">
        <f t="shared" si="1"/>
        <v>0.773682</v>
      </c>
    </row>
    <row r="6325">
      <c r="A6325" s="1">
        <v>6324.0</v>
      </c>
      <c r="B6325" s="1">
        <v>3231.739258</v>
      </c>
      <c r="C6325" s="2">
        <f t="shared" si="1"/>
        <v>0.763183</v>
      </c>
    </row>
    <row r="6326">
      <c r="A6326" s="1">
        <v>6325.0</v>
      </c>
      <c r="B6326" s="1">
        <v>3232.502441</v>
      </c>
      <c r="C6326" s="2">
        <f t="shared" si="1"/>
        <v>0.448243</v>
      </c>
    </row>
    <row r="6327">
      <c r="A6327" s="1">
        <v>6326.0</v>
      </c>
      <c r="B6327" s="1">
        <v>3232.950684</v>
      </c>
      <c r="C6327" s="2">
        <f t="shared" si="1"/>
        <v>0.519287</v>
      </c>
    </row>
    <row r="6328">
      <c r="A6328" s="1">
        <v>6327.0</v>
      </c>
      <c r="B6328" s="1">
        <v>3233.469971</v>
      </c>
      <c r="C6328" s="2">
        <f t="shared" si="1"/>
        <v>0.001709</v>
      </c>
    </row>
    <row r="6329">
      <c r="A6329" s="1">
        <v>6328.0</v>
      </c>
      <c r="B6329" s="1">
        <v>3233.47168</v>
      </c>
      <c r="C6329" s="2">
        <f t="shared" si="1"/>
        <v>1.557861</v>
      </c>
    </row>
    <row r="6330">
      <c r="A6330" s="1">
        <v>6329.0</v>
      </c>
      <c r="B6330" s="1">
        <v>3235.029541</v>
      </c>
      <c r="C6330" s="2">
        <f t="shared" si="1"/>
        <v>0.340576</v>
      </c>
    </row>
    <row r="6331">
      <c r="A6331" s="1">
        <v>6330.0</v>
      </c>
      <c r="B6331" s="1">
        <v>3235.370117</v>
      </c>
      <c r="C6331" s="2">
        <f t="shared" si="1"/>
        <v>0.288574</v>
      </c>
    </row>
    <row r="6332">
      <c r="A6332" s="1">
        <v>6331.0</v>
      </c>
      <c r="B6332" s="1">
        <v>3235.658691</v>
      </c>
      <c r="C6332" s="2">
        <f t="shared" si="1"/>
        <v>0.935547</v>
      </c>
    </row>
    <row r="6333">
      <c r="A6333" s="1">
        <v>6332.0</v>
      </c>
      <c r="B6333" s="1">
        <v>3236.594238</v>
      </c>
      <c r="C6333" s="2">
        <f t="shared" si="1"/>
        <v>1.112061</v>
      </c>
    </row>
    <row r="6334">
      <c r="A6334" s="1">
        <v>6333.0</v>
      </c>
      <c r="B6334" s="1">
        <v>3237.706299</v>
      </c>
      <c r="C6334" s="2">
        <f t="shared" si="1"/>
        <v>0.136963</v>
      </c>
    </row>
    <row r="6335">
      <c r="A6335" s="1">
        <v>6334.0</v>
      </c>
      <c r="B6335" s="1">
        <v>3237.843262</v>
      </c>
      <c r="C6335" s="2">
        <f t="shared" si="1"/>
        <v>0.498779</v>
      </c>
    </row>
    <row r="6336">
      <c r="A6336" s="1">
        <v>6335.0</v>
      </c>
      <c r="B6336" s="1">
        <v>3238.342041</v>
      </c>
      <c r="C6336" s="2">
        <f t="shared" si="1"/>
        <v>0.067871</v>
      </c>
    </row>
    <row r="6337">
      <c r="A6337" s="1">
        <v>6336.0</v>
      </c>
      <c r="B6337" s="1">
        <v>3238.409912</v>
      </c>
      <c r="C6337" s="2">
        <f t="shared" si="1"/>
        <v>0.604981</v>
      </c>
    </row>
    <row r="6338">
      <c r="A6338" s="1">
        <v>6337.0</v>
      </c>
      <c r="B6338" s="1">
        <v>3239.014893</v>
      </c>
      <c r="C6338" s="2">
        <f t="shared" si="1"/>
        <v>1.081298</v>
      </c>
    </row>
    <row r="6339">
      <c r="A6339" s="1">
        <v>6338.0</v>
      </c>
      <c r="B6339" s="1">
        <v>3240.096191</v>
      </c>
      <c r="C6339" s="2">
        <f t="shared" si="1"/>
        <v>0.092774</v>
      </c>
    </row>
    <row r="6340">
      <c r="A6340" s="1">
        <v>6339.0</v>
      </c>
      <c r="B6340" s="1">
        <v>3240.188965</v>
      </c>
      <c r="C6340" s="2">
        <f t="shared" si="1"/>
        <v>0.153564</v>
      </c>
    </row>
    <row r="6341">
      <c r="A6341" s="1">
        <v>6340.0</v>
      </c>
      <c r="B6341" s="1">
        <v>3240.342529</v>
      </c>
      <c r="C6341" s="2">
        <f t="shared" si="1"/>
        <v>0.606446</v>
      </c>
    </row>
    <row r="6342">
      <c r="A6342" s="1">
        <v>6341.0</v>
      </c>
      <c r="B6342" s="1">
        <v>3240.948975</v>
      </c>
      <c r="C6342" s="2">
        <f t="shared" si="1"/>
        <v>0.099853</v>
      </c>
    </row>
    <row r="6343">
      <c r="A6343" s="1">
        <v>6342.0</v>
      </c>
      <c r="B6343" s="1">
        <v>3241.048828</v>
      </c>
      <c r="C6343" s="2">
        <f t="shared" si="1"/>
        <v>0.994873</v>
      </c>
    </row>
    <row r="6344">
      <c r="A6344" s="1">
        <v>6343.0</v>
      </c>
      <c r="B6344" s="1">
        <v>3242.043701</v>
      </c>
      <c r="C6344" s="2">
        <f t="shared" si="1"/>
        <v>0.748291</v>
      </c>
    </row>
    <row r="6345">
      <c r="A6345" s="1">
        <v>6344.0</v>
      </c>
      <c r="B6345" s="1">
        <v>3242.791992</v>
      </c>
      <c r="C6345" s="2">
        <f t="shared" si="1"/>
        <v>0.389404</v>
      </c>
    </row>
    <row r="6346">
      <c r="A6346" s="1">
        <v>6345.0</v>
      </c>
      <c r="B6346" s="1">
        <v>3243.181396</v>
      </c>
      <c r="C6346" s="2">
        <f t="shared" si="1"/>
        <v>0.813477</v>
      </c>
    </row>
    <row r="6347">
      <c r="A6347" s="1">
        <v>6346.0</v>
      </c>
      <c r="B6347" s="1">
        <v>3243.994873</v>
      </c>
      <c r="C6347" s="2">
        <f t="shared" si="1"/>
        <v>0.115967</v>
      </c>
    </row>
    <row r="6348">
      <c r="A6348" s="1">
        <v>6347.0</v>
      </c>
      <c r="B6348" s="1">
        <v>3244.11084</v>
      </c>
      <c r="C6348" s="2">
        <f t="shared" si="1"/>
        <v>1.150635</v>
      </c>
    </row>
    <row r="6349">
      <c r="A6349" s="1">
        <v>6348.0</v>
      </c>
      <c r="B6349" s="1">
        <v>3245.261475</v>
      </c>
      <c r="C6349" s="2">
        <f t="shared" si="1"/>
        <v>0.574463</v>
      </c>
    </row>
    <row r="6350">
      <c r="A6350" s="1">
        <v>6349.0</v>
      </c>
      <c r="B6350" s="1">
        <v>3245.835938</v>
      </c>
      <c r="C6350" s="2">
        <f t="shared" si="1"/>
        <v>0.797851</v>
      </c>
    </row>
    <row r="6351">
      <c r="A6351" s="1">
        <v>6350.0</v>
      </c>
      <c r="B6351" s="1">
        <v>3246.633789</v>
      </c>
      <c r="C6351" s="2">
        <f t="shared" si="1"/>
        <v>0.245117</v>
      </c>
    </row>
    <row r="6352">
      <c r="A6352" s="1">
        <v>6351.0</v>
      </c>
      <c r="B6352" s="1">
        <v>3246.878906</v>
      </c>
      <c r="C6352" s="2">
        <f t="shared" si="1"/>
        <v>0.206299</v>
      </c>
    </row>
    <row r="6353">
      <c r="A6353" s="1">
        <v>6352.0</v>
      </c>
      <c r="B6353" s="1">
        <v>3247.085205</v>
      </c>
      <c r="C6353" s="2">
        <f t="shared" si="1"/>
        <v>0.315186</v>
      </c>
    </row>
    <row r="6354">
      <c r="A6354" s="1">
        <v>6353.0</v>
      </c>
      <c r="B6354" s="1">
        <v>3247.400391</v>
      </c>
      <c r="C6354" s="2">
        <f t="shared" si="1"/>
        <v>0.034668</v>
      </c>
    </row>
    <row r="6355">
      <c r="A6355" s="1">
        <v>6354.0</v>
      </c>
      <c r="B6355" s="1">
        <v>3247.435059</v>
      </c>
      <c r="C6355" s="2">
        <f t="shared" si="1"/>
        <v>0.424072</v>
      </c>
    </row>
    <row r="6356">
      <c r="A6356" s="1">
        <v>6355.0</v>
      </c>
      <c r="B6356" s="1">
        <v>3247.859131</v>
      </c>
      <c r="C6356" s="2">
        <f t="shared" si="1"/>
        <v>0.851807</v>
      </c>
    </row>
    <row r="6357">
      <c r="A6357" s="1">
        <v>6356.0</v>
      </c>
      <c r="B6357" s="1">
        <v>3248.710938</v>
      </c>
      <c r="C6357" s="2">
        <f t="shared" si="1"/>
        <v>1.713867</v>
      </c>
    </row>
    <row r="6358">
      <c r="A6358" s="1">
        <v>6357.0</v>
      </c>
      <c r="B6358" s="1">
        <v>3250.424805</v>
      </c>
      <c r="C6358" s="2">
        <f t="shared" si="1"/>
        <v>0.383545</v>
      </c>
    </row>
    <row r="6359">
      <c r="A6359" s="1">
        <v>6358.0</v>
      </c>
      <c r="B6359" s="1">
        <v>3250.80835</v>
      </c>
      <c r="C6359" s="2">
        <f t="shared" si="1"/>
        <v>0.391357</v>
      </c>
    </row>
    <row r="6360">
      <c r="A6360" s="1">
        <v>6359.0</v>
      </c>
      <c r="B6360" s="1">
        <v>3251.199707</v>
      </c>
      <c r="C6360" s="2">
        <f t="shared" si="1"/>
        <v>0.178711</v>
      </c>
    </row>
    <row r="6361">
      <c r="A6361" s="1">
        <v>6360.0</v>
      </c>
      <c r="B6361" s="1">
        <v>3251.378418</v>
      </c>
      <c r="C6361" s="2">
        <f t="shared" si="1"/>
        <v>0.11377</v>
      </c>
    </row>
    <row r="6362">
      <c r="A6362" s="1">
        <v>6361.0</v>
      </c>
      <c r="B6362" s="1">
        <v>3251.492188</v>
      </c>
      <c r="C6362" s="2">
        <f t="shared" si="1"/>
        <v>0.250732</v>
      </c>
    </row>
    <row r="6363">
      <c r="A6363" s="1">
        <v>6362.0</v>
      </c>
      <c r="B6363" s="1">
        <v>3251.74292</v>
      </c>
      <c r="C6363" s="2">
        <f t="shared" si="1"/>
        <v>0.361816</v>
      </c>
    </row>
    <row r="6364">
      <c r="A6364" s="1">
        <v>6363.0</v>
      </c>
      <c r="B6364" s="1">
        <v>3252.104736</v>
      </c>
      <c r="C6364" s="2">
        <f t="shared" si="1"/>
        <v>0.677246</v>
      </c>
    </row>
    <row r="6365">
      <c r="A6365" s="1">
        <v>6364.0</v>
      </c>
      <c r="B6365" s="1">
        <v>3252.781982</v>
      </c>
      <c r="C6365" s="2">
        <f t="shared" si="1"/>
        <v>0.835206</v>
      </c>
    </row>
    <row r="6366">
      <c r="A6366" s="1">
        <v>6365.0</v>
      </c>
      <c r="B6366" s="1">
        <v>3253.617188</v>
      </c>
      <c r="C6366" s="2">
        <f t="shared" si="1"/>
        <v>1.404052</v>
      </c>
    </row>
    <row r="6367">
      <c r="A6367" s="1">
        <v>6366.0</v>
      </c>
      <c r="B6367" s="1">
        <v>3255.02124</v>
      </c>
      <c r="C6367" s="2">
        <f t="shared" si="1"/>
        <v>0.292237</v>
      </c>
    </row>
    <row r="6368">
      <c r="A6368" s="1">
        <v>6367.0</v>
      </c>
      <c r="B6368" s="1">
        <v>3255.313477</v>
      </c>
      <c r="C6368" s="2">
        <f t="shared" si="1"/>
        <v>0.67041</v>
      </c>
    </row>
    <row r="6369">
      <c r="A6369" s="1">
        <v>6368.0</v>
      </c>
      <c r="B6369" s="1">
        <v>3255.983887</v>
      </c>
      <c r="C6369" s="2">
        <f t="shared" si="1"/>
        <v>0.374511</v>
      </c>
    </row>
    <row r="6370">
      <c r="A6370" s="1">
        <v>6369.0</v>
      </c>
      <c r="B6370" s="1">
        <v>3256.358398</v>
      </c>
      <c r="C6370" s="2">
        <f t="shared" si="1"/>
        <v>0.25586</v>
      </c>
    </row>
    <row r="6371">
      <c r="A6371" s="1">
        <v>6370.0</v>
      </c>
      <c r="B6371" s="1">
        <v>3256.614258</v>
      </c>
      <c r="C6371" s="2">
        <f t="shared" si="1"/>
        <v>1.730224</v>
      </c>
    </row>
    <row r="6372">
      <c r="A6372" s="1">
        <v>6371.0</v>
      </c>
      <c r="B6372" s="1">
        <v>3258.344482</v>
      </c>
      <c r="C6372" s="2">
        <f t="shared" si="1"/>
        <v>0.006836</v>
      </c>
    </row>
    <row r="6373">
      <c r="A6373" s="1">
        <v>6372.0</v>
      </c>
      <c r="B6373" s="1">
        <v>3258.351318</v>
      </c>
      <c r="C6373" s="2">
        <f t="shared" si="1"/>
        <v>0.131104</v>
      </c>
    </row>
    <row r="6374">
      <c r="A6374" s="1">
        <v>6373.0</v>
      </c>
      <c r="B6374" s="1">
        <v>3258.482422</v>
      </c>
      <c r="C6374" s="2">
        <f t="shared" si="1"/>
        <v>0.310547</v>
      </c>
    </row>
    <row r="6375">
      <c r="A6375" s="1">
        <v>6374.0</v>
      </c>
      <c r="B6375" s="1">
        <v>3258.792969</v>
      </c>
      <c r="C6375" s="2">
        <f t="shared" si="1"/>
        <v>0.249023</v>
      </c>
    </row>
    <row r="6376">
      <c r="A6376" s="1">
        <v>6375.0</v>
      </c>
      <c r="B6376" s="1">
        <v>3259.041992</v>
      </c>
      <c r="C6376" s="2">
        <f t="shared" si="1"/>
        <v>0.186768</v>
      </c>
    </row>
    <row r="6377">
      <c r="A6377" s="1">
        <v>6376.0</v>
      </c>
      <c r="B6377" s="1">
        <v>3259.22876</v>
      </c>
      <c r="C6377" s="2">
        <f t="shared" si="1"/>
        <v>0.200439</v>
      </c>
    </row>
    <row r="6378">
      <c r="A6378" s="1">
        <v>6377.0</v>
      </c>
      <c r="B6378" s="1">
        <v>3259.429199</v>
      </c>
      <c r="C6378" s="2">
        <f t="shared" si="1"/>
        <v>0.55835</v>
      </c>
    </row>
    <row r="6379">
      <c r="A6379" s="1">
        <v>6378.0</v>
      </c>
      <c r="B6379" s="1">
        <v>3259.987549</v>
      </c>
      <c r="C6379" s="2">
        <f t="shared" si="1"/>
        <v>0.252197</v>
      </c>
    </row>
    <row r="6380">
      <c r="A6380" s="1">
        <v>6379.0</v>
      </c>
      <c r="B6380" s="1">
        <v>3260.239746</v>
      </c>
      <c r="C6380" s="2">
        <f t="shared" si="1"/>
        <v>0.433594</v>
      </c>
    </row>
    <row r="6381">
      <c r="A6381" s="1">
        <v>6380.0</v>
      </c>
      <c r="B6381" s="1">
        <v>3260.67334</v>
      </c>
      <c r="C6381" s="2">
        <f t="shared" si="1"/>
        <v>0.236572</v>
      </c>
    </row>
    <row r="6382">
      <c r="A6382" s="1">
        <v>6381.0</v>
      </c>
      <c r="B6382" s="1">
        <v>3260.909912</v>
      </c>
      <c r="C6382" s="2">
        <f t="shared" si="1"/>
        <v>0.998779</v>
      </c>
    </row>
    <row r="6383">
      <c r="A6383" s="1">
        <v>6382.0</v>
      </c>
      <c r="B6383" s="1">
        <v>3261.908691</v>
      </c>
      <c r="C6383" s="2">
        <f t="shared" si="1"/>
        <v>0.019532</v>
      </c>
    </row>
    <row r="6384">
      <c r="A6384" s="1">
        <v>6383.0</v>
      </c>
      <c r="B6384" s="1">
        <v>3261.928223</v>
      </c>
      <c r="C6384" s="2">
        <f t="shared" si="1"/>
        <v>4.325927</v>
      </c>
    </row>
    <row r="6385">
      <c r="A6385" s="1">
        <v>6384.0</v>
      </c>
      <c r="B6385" s="1">
        <v>3266.25415</v>
      </c>
      <c r="C6385" s="2">
        <f t="shared" si="1"/>
        <v>0.032471</v>
      </c>
    </row>
    <row r="6386">
      <c r="A6386" s="1">
        <v>6385.0</v>
      </c>
      <c r="B6386" s="1">
        <v>3266.286621</v>
      </c>
      <c r="C6386" s="2">
        <f t="shared" si="1"/>
        <v>0.402344</v>
      </c>
    </row>
    <row r="6387">
      <c r="A6387" s="1">
        <v>6386.0</v>
      </c>
      <c r="B6387" s="1">
        <v>3266.688965</v>
      </c>
      <c r="C6387" s="2">
        <f t="shared" si="1"/>
        <v>0.727295</v>
      </c>
    </row>
    <row r="6388">
      <c r="A6388" s="1">
        <v>6387.0</v>
      </c>
      <c r="B6388" s="1">
        <v>3267.41626</v>
      </c>
      <c r="C6388" s="2">
        <f t="shared" si="1"/>
        <v>0.009521</v>
      </c>
    </row>
    <row r="6389">
      <c r="A6389" s="1">
        <v>6388.0</v>
      </c>
      <c r="B6389" s="1">
        <v>3267.425781</v>
      </c>
      <c r="C6389" s="2">
        <f t="shared" si="1"/>
        <v>0.068604</v>
      </c>
    </row>
    <row r="6390">
      <c r="A6390" s="1">
        <v>6389.0</v>
      </c>
      <c r="B6390" s="1">
        <v>3267.494385</v>
      </c>
      <c r="C6390" s="2">
        <f t="shared" si="1"/>
        <v>0.279053</v>
      </c>
    </row>
    <row r="6391">
      <c r="A6391" s="1">
        <v>6390.0</v>
      </c>
      <c r="B6391" s="1">
        <v>3267.773438</v>
      </c>
      <c r="C6391" s="2">
        <f t="shared" si="1"/>
        <v>0.577636</v>
      </c>
    </row>
    <row r="6392">
      <c r="A6392" s="1">
        <v>6391.0</v>
      </c>
      <c r="B6392" s="1">
        <v>3268.351074</v>
      </c>
      <c r="C6392" s="2">
        <f t="shared" si="1"/>
        <v>0.166504</v>
      </c>
    </row>
    <row r="6393">
      <c r="A6393" s="1">
        <v>6392.0</v>
      </c>
      <c r="B6393" s="1">
        <v>3268.517578</v>
      </c>
      <c r="C6393" s="2">
        <f t="shared" si="1"/>
        <v>0.154541</v>
      </c>
    </row>
    <row r="6394">
      <c r="A6394" s="1">
        <v>6393.0</v>
      </c>
      <c r="B6394" s="1">
        <v>3268.672119</v>
      </c>
      <c r="C6394" s="2">
        <f t="shared" si="1"/>
        <v>0.263184</v>
      </c>
    </row>
    <row r="6395">
      <c r="A6395" s="1">
        <v>6394.0</v>
      </c>
      <c r="B6395" s="1">
        <v>3268.935303</v>
      </c>
      <c r="C6395" s="2">
        <f t="shared" si="1"/>
        <v>0.901855</v>
      </c>
    </row>
    <row r="6396">
      <c r="A6396" s="1">
        <v>6395.0</v>
      </c>
      <c r="B6396" s="1">
        <v>3269.837158</v>
      </c>
      <c r="C6396" s="2">
        <f t="shared" si="1"/>
        <v>0.920654</v>
      </c>
    </row>
    <row r="6397">
      <c r="A6397" s="1">
        <v>6396.0</v>
      </c>
      <c r="B6397" s="1">
        <v>3270.757812</v>
      </c>
      <c r="C6397" s="2">
        <f t="shared" si="1"/>
        <v>0.251954</v>
      </c>
    </row>
    <row r="6398">
      <c r="A6398" s="1">
        <v>6397.0</v>
      </c>
      <c r="B6398" s="1">
        <v>3271.009766</v>
      </c>
      <c r="C6398" s="2">
        <f t="shared" si="1"/>
        <v>0.675781</v>
      </c>
    </row>
    <row r="6399">
      <c r="A6399" s="1">
        <v>6398.0</v>
      </c>
      <c r="B6399" s="1">
        <v>3271.685547</v>
      </c>
      <c r="C6399" s="2">
        <f t="shared" si="1"/>
        <v>0.188232</v>
      </c>
    </row>
    <row r="6400">
      <c r="A6400" s="1">
        <v>6399.0</v>
      </c>
      <c r="B6400" s="1">
        <v>3271.873779</v>
      </c>
      <c r="C6400" s="2">
        <f t="shared" si="1"/>
        <v>0.124512</v>
      </c>
    </row>
    <row r="6401">
      <c r="A6401" s="1">
        <v>6400.0</v>
      </c>
      <c r="B6401" s="1">
        <v>3271.998291</v>
      </c>
      <c r="C6401" s="2">
        <f t="shared" si="1"/>
        <v>1.292969</v>
      </c>
    </row>
    <row r="6402">
      <c r="A6402" s="1">
        <v>6401.0</v>
      </c>
      <c r="B6402" s="1">
        <v>3273.29126</v>
      </c>
      <c r="C6402" s="2">
        <f t="shared" si="1"/>
        <v>0.789306</v>
      </c>
    </row>
    <row r="6403">
      <c r="A6403" s="1">
        <v>6402.0</v>
      </c>
      <c r="B6403" s="1">
        <v>3274.080566</v>
      </c>
      <c r="C6403" s="2">
        <f t="shared" si="1"/>
        <v>0.158692</v>
      </c>
    </row>
    <row r="6404">
      <c r="A6404" s="1">
        <v>6403.0</v>
      </c>
      <c r="B6404" s="1">
        <v>3274.239258</v>
      </c>
      <c r="C6404" s="2">
        <f t="shared" si="1"/>
        <v>0.289795</v>
      </c>
    </row>
    <row r="6405">
      <c r="A6405" s="1">
        <v>6404.0</v>
      </c>
      <c r="B6405" s="1">
        <v>3274.529053</v>
      </c>
      <c r="C6405" s="2">
        <f t="shared" si="1"/>
        <v>0.207031</v>
      </c>
    </row>
    <row r="6406">
      <c r="A6406" s="1">
        <v>6405.0</v>
      </c>
      <c r="B6406" s="1">
        <v>3274.736084</v>
      </c>
      <c r="C6406" s="2">
        <f t="shared" si="1"/>
        <v>0.202637</v>
      </c>
    </row>
    <row r="6407">
      <c r="A6407" s="1">
        <v>6406.0</v>
      </c>
      <c r="B6407" s="1">
        <v>3274.938721</v>
      </c>
      <c r="C6407" s="2">
        <f t="shared" si="1"/>
        <v>0.096924</v>
      </c>
    </row>
    <row r="6408">
      <c r="A6408" s="1">
        <v>6407.0</v>
      </c>
      <c r="B6408" s="1">
        <v>3275.035645</v>
      </c>
      <c r="C6408" s="2">
        <f t="shared" si="1"/>
        <v>1.05664</v>
      </c>
    </row>
    <row r="6409">
      <c r="A6409" s="1">
        <v>6408.0</v>
      </c>
      <c r="B6409" s="1">
        <v>3276.092285</v>
      </c>
      <c r="C6409" s="2">
        <f t="shared" si="1"/>
        <v>0.055176</v>
      </c>
    </row>
    <row r="6410">
      <c r="A6410" s="1">
        <v>6409.0</v>
      </c>
      <c r="B6410" s="1">
        <v>3276.147461</v>
      </c>
      <c r="C6410" s="2">
        <f t="shared" si="1"/>
        <v>0.223633</v>
      </c>
    </row>
    <row r="6411">
      <c r="A6411" s="1">
        <v>6410.0</v>
      </c>
      <c r="B6411" s="1">
        <v>3276.371094</v>
      </c>
      <c r="C6411" s="2">
        <f t="shared" si="1"/>
        <v>0.534912</v>
      </c>
    </row>
    <row r="6412">
      <c r="A6412" s="1">
        <v>6411.0</v>
      </c>
      <c r="B6412" s="1">
        <v>3276.906006</v>
      </c>
      <c r="C6412" s="2">
        <f t="shared" si="1"/>
        <v>0.560791</v>
      </c>
    </row>
    <row r="6413">
      <c r="A6413" s="1">
        <v>6412.0</v>
      </c>
      <c r="B6413" s="1">
        <v>3277.466797</v>
      </c>
      <c r="C6413" s="2">
        <f t="shared" si="1"/>
        <v>0.165283</v>
      </c>
    </row>
    <row r="6414">
      <c r="A6414" s="1">
        <v>6413.0</v>
      </c>
      <c r="B6414" s="1">
        <v>3277.63208</v>
      </c>
      <c r="C6414" s="2">
        <f t="shared" si="1"/>
        <v>0.085938</v>
      </c>
    </row>
    <row r="6415">
      <c r="A6415" s="1">
        <v>6414.0</v>
      </c>
      <c r="B6415" s="1">
        <v>3277.718018</v>
      </c>
      <c r="C6415" s="2">
        <f t="shared" si="1"/>
        <v>0.335693</v>
      </c>
    </row>
    <row r="6416">
      <c r="A6416" s="1">
        <v>6415.0</v>
      </c>
      <c r="B6416" s="1">
        <v>3278.053711</v>
      </c>
      <c r="C6416" s="2">
        <f t="shared" si="1"/>
        <v>0.302246</v>
      </c>
    </row>
    <row r="6417">
      <c r="A6417" s="1">
        <v>6416.0</v>
      </c>
      <c r="B6417" s="1">
        <v>3278.355957</v>
      </c>
      <c r="C6417" s="2">
        <f t="shared" si="1"/>
        <v>0.728272</v>
      </c>
    </row>
    <row r="6418">
      <c r="A6418" s="1">
        <v>6417.0</v>
      </c>
      <c r="B6418" s="1">
        <v>3279.084229</v>
      </c>
      <c r="C6418" s="2">
        <f t="shared" si="1"/>
        <v>0.049072</v>
      </c>
    </row>
    <row r="6419">
      <c r="A6419" s="1">
        <v>6418.0</v>
      </c>
      <c r="B6419" s="1">
        <v>3279.133301</v>
      </c>
      <c r="C6419" s="2">
        <f t="shared" si="1"/>
        <v>0.057129</v>
      </c>
    </row>
    <row r="6420">
      <c r="A6420" s="1">
        <v>6419.0</v>
      </c>
      <c r="B6420" s="1">
        <v>3279.19043</v>
      </c>
      <c r="C6420" s="2">
        <f t="shared" si="1"/>
        <v>0.266113</v>
      </c>
    </row>
    <row r="6421">
      <c r="A6421" s="1">
        <v>6420.0</v>
      </c>
      <c r="B6421" s="1">
        <v>3279.456543</v>
      </c>
      <c r="C6421" s="2">
        <f t="shared" si="1"/>
        <v>0.271484</v>
      </c>
    </row>
    <row r="6422">
      <c r="A6422" s="1">
        <v>6421.0</v>
      </c>
      <c r="B6422" s="1">
        <v>3279.728027</v>
      </c>
      <c r="C6422" s="2">
        <f t="shared" si="1"/>
        <v>0.434327</v>
      </c>
    </row>
    <row r="6423">
      <c r="A6423" s="1">
        <v>6422.0</v>
      </c>
      <c r="B6423" s="1">
        <v>3280.162354</v>
      </c>
      <c r="C6423" s="2">
        <f t="shared" si="1"/>
        <v>0.711181</v>
      </c>
    </row>
    <row r="6424">
      <c r="A6424" s="1">
        <v>6423.0</v>
      </c>
      <c r="B6424" s="1">
        <v>3280.873535</v>
      </c>
      <c r="C6424" s="2">
        <f t="shared" si="1"/>
        <v>0.680176</v>
      </c>
    </row>
    <row r="6425">
      <c r="A6425" s="1">
        <v>6424.0</v>
      </c>
      <c r="B6425" s="1">
        <v>3281.553711</v>
      </c>
      <c r="C6425" s="2">
        <f t="shared" si="1"/>
        <v>0.903564</v>
      </c>
    </row>
    <row r="6426">
      <c r="A6426" s="1">
        <v>6425.0</v>
      </c>
      <c r="B6426" s="1">
        <v>3282.457275</v>
      </c>
      <c r="C6426" s="2">
        <f t="shared" si="1"/>
        <v>0.026856</v>
      </c>
    </row>
    <row r="6427">
      <c r="A6427" s="1">
        <v>6426.0</v>
      </c>
      <c r="B6427" s="1">
        <v>3282.484131</v>
      </c>
      <c r="C6427" s="2">
        <f t="shared" si="1"/>
        <v>0.196533</v>
      </c>
    </row>
    <row r="6428">
      <c r="A6428" s="1">
        <v>6427.0</v>
      </c>
      <c r="B6428" s="1">
        <v>3282.680664</v>
      </c>
      <c r="C6428" s="2">
        <f t="shared" si="1"/>
        <v>0.010986</v>
      </c>
    </row>
    <row r="6429">
      <c r="A6429" s="1">
        <v>6428.0</v>
      </c>
      <c r="B6429" s="1">
        <v>3282.69165</v>
      </c>
      <c r="C6429" s="2">
        <f t="shared" si="1"/>
        <v>0.414795</v>
      </c>
    </row>
    <row r="6430">
      <c r="A6430" s="1">
        <v>6429.0</v>
      </c>
      <c r="B6430" s="1">
        <v>3283.106445</v>
      </c>
      <c r="C6430" s="2">
        <f t="shared" si="1"/>
        <v>0.151367</v>
      </c>
    </row>
    <row r="6431">
      <c r="A6431" s="1">
        <v>6430.0</v>
      </c>
      <c r="B6431" s="1">
        <v>3283.257812</v>
      </c>
      <c r="C6431" s="2">
        <f t="shared" si="1"/>
        <v>0.095459</v>
      </c>
    </row>
    <row r="6432">
      <c r="A6432" s="1">
        <v>6431.0</v>
      </c>
      <c r="B6432" s="1">
        <v>3283.353271</v>
      </c>
      <c r="C6432" s="2">
        <f t="shared" si="1"/>
        <v>0.41919</v>
      </c>
    </row>
    <row r="6433">
      <c r="A6433" s="1">
        <v>6432.0</v>
      </c>
      <c r="B6433" s="1">
        <v>3283.772461</v>
      </c>
      <c r="C6433" s="2">
        <f t="shared" si="1"/>
        <v>0.125732</v>
      </c>
    </row>
    <row r="6434">
      <c r="A6434" s="1">
        <v>6433.0</v>
      </c>
      <c r="B6434" s="1">
        <v>3283.898193</v>
      </c>
      <c r="C6434" s="2">
        <f t="shared" si="1"/>
        <v>0.285889</v>
      </c>
    </row>
    <row r="6435">
      <c r="A6435" s="1">
        <v>6434.0</v>
      </c>
      <c r="B6435" s="1">
        <v>3284.184082</v>
      </c>
      <c r="C6435" s="2">
        <f t="shared" si="1"/>
        <v>0.931885</v>
      </c>
    </row>
    <row r="6436">
      <c r="A6436" s="1">
        <v>6435.0</v>
      </c>
      <c r="B6436" s="1">
        <v>3285.115967</v>
      </c>
      <c r="C6436" s="2">
        <f t="shared" si="1"/>
        <v>0.33789</v>
      </c>
    </row>
    <row r="6437">
      <c r="A6437" s="1">
        <v>6436.0</v>
      </c>
      <c r="B6437" s="1">
        <v>3285.453857</v>
      </c>
      <c r="C6437" s="2">
        <f t="shared" si="1"/>
        <v>1.049073</v>
      </c>
    </row>
    <row r="6438">
      <c r="A6438" s="1">
        <v>6437.0</v>
      </c>
      <c r="B6438" s="1">
        <v>3286.50293</v>
      </c>
      <c r="C6438" s="2">
        <f t="shared" si="1"/>
        <v>0.625488</v>
      </c>
    </row>
    <row r="6439">
      <c r="A6439" s="1">
        <v>6438.0</v>
      </c>
      <c r="B6439" s="1">
        <v>3287.128418</v>
      </c>
      <c r="C6439" s="2">
        <f t="shared" si="1"/>
        <v>0.150879</v>
      </c>
    </row>
    <row r="6440">
      <c r="A6440" s="1">
        <v>6439.0</v>
      </c>
      <c r="B6440" s="1">
        <v>3287.279297</v>
      </c>
      <c r="C6440" s="2">
        <f t="shared" si="1"/>
        <v>0.10083</v>
      </c>
    </row>
    <row r="6441">
      <c r="A6441" s="1">
        <v>6440.0</v>
      </c>
      <c r="B6441" s="1">
        <v>3287.380127</v>
      </c>
      <c r="C6441" s="2">
        <f t="shared" si="1"/>
        <v>0.087646</v>
      </c>
    </row>
    <row r="6442">
      <c r="A6442" s="1">
        <v>6441.0</v>
      </c>
      <c r="B6442" s="1">
        <v>3287.467773</v>
      </c>
      <c r="C6442" s="2">
        <f t="shared" si="1"/>
        <v>0.482666</v>
      </c>
    </row>
    <row r="6443">
      <c r="A6443" s="1">
        <v>6442.0</v>
      </c>
      <c r="B6443" s="1">
        <v>3287.950439</v>
      </c>
      <c r="C6443" s="2">
        <f t="shared" si="1"/>
        <v>0.056885</v>
      </c>
    </row>
    <row r="6444">
      <c r="A6444" s="1">
        <v>6443.0</v>
      </c>
      <c r="B6444" s="1">
        <v>3288.007324</v>
      </c>
      <c r="C6444" s="2">
        <f t="shared" si="1"/>
        <v>0.460938</v>
      </c>
    </row>
    <row r="6445">
      <c r="A6445" s="1">
        <v>6444.0</v>
      </c>
      <c r="B6445" s="1">
        <v>3288.468262</v>
      </c>
      <c r="C6445" s="2">
        <f t="shared" si="1"/>
        <v>0.521972</v>
      </c>
    </row>
    <row r="6446">
      <c r="A6446" s="1">
        <v>6445.0</v>
      </c>
      <c r="B6446" s="1">
        <v>3288.990234</v>
      </c>
      <c r="C6446" s="2">
        <f t="shared" si="1"/>
        <v>0.359131</v>
      </c>
    </row>
    <row r="6447">
      <c r="A6447" s="1">
        <v>6446.0</v>
      </c>
      <c r="B6447" s="1">
        <v>3289.349365</v>
      </c>
      <c r="C6447" s="2">
        <f t="shared" si="1"/>
        <v>0.311035</v>
      </c>
    </row>
    <row r="6448">
      <c r="A6448" s="1">
        <v>6447.0</v>
      </c>
      <c r="B6448" s="1">
        <v>3289.6604</v>
      </c>
      <c r="C6448" s="2">
        <f t="shared" si="1"/>
        <v>0.687012</v>
      </c>
    </row>
    <row r="6449">
      <c r="A6449" s="1">
        <v>6448.0</v>
      </c>
      <c r="B6449" s="1">
        <v>3290.347412</v>
      </c>
      <c r="C6449" s="2">
        <f t="shared" si="1"/>
        <v>0.2146</v>
      </c>
    </row>
    <row r="6450">
      <c r="A6450" s="1">
        <v>6449.0</v>
      </c>
      <c r="B6450" s="1">
        <v>3290.562012</v>
      </c>
      <c r="C6450" s="2">
        <f t="shared" si="1"/>
        <v>0.471191</v>
      </c>
    </row>
    <row r="6451">
      <c r="A6451" s="1">
        <v>6450.0</v>
      </c>
      <c r="B6451" s="1">
        <v>3291.033203</v>
      </c>
      <c r="C6451" s="2">
        <f t="shared" si="1"/>
        <v>0.181885</v>
      </c>
    </row>
    <row r="6452">
      <c r="A6452" s="1">
        <v>6451.0</v>
      </c>
      <c r="B6452" s="1">
        <v>3291.215088</v>
      </c>
      <c r="C6452" s="2">
        <f t="shared" si="1"/>
        <v>0.019043</v>
      </c>
    </row>
    <row r="6453">
      <c r="A6453" s="1">
        <v>6452.0</v>
      </c>
      <c r="B6453" s="1">
        <v>3291.234131</v>
      </c>
      <c r="C6453" s="2">
        <f t="shared" si="1"/>
        <v>0.457275</v>
      </c>
    </row>
    <row r="6454">
      <c r="A6454" s="1">
        <v>6453.0</v>
      </c>
      <c r="B6454" s="1">
        <v>3291.691406</v>
      </c>
      <c r="C6454" s="2">
        <f t="shared" si="1"/>
        <v>0.133545</v>
      </c>
    </row>
    <row r="6455">
      <c r="A6455" s="1">
        <v>6454.0</v>
      </c>
      <c r="B6455" s="1">
        <v>3291.824951</v>
      </c>
      <c r="C6455" s="2">
        <f t="shared" si="1"/>
        <v>0.484131</v>
      </c>
    </row>
    <row r="6456">
      <c r="A6456" s="1">
        <v>6455.0</v>
      </c>
      <c r="B6456" s="1">
        <v>3292.309082</v>
      </c>
      <c r="C6456" s="2">
        <f t="shared" si="1"/>
        <v>0.471436</v>
      </c>
    </row>
    <row r="6457">
      <c r="A6457" s="1">
        <v>6456.0</v>
      </c>
      <c r="B6457" s="1">
        <v>3292.780518</v>
      </c>
      <c r="C6457" s="2">
        <f t="shared" si="1"/>
        <v>0.280761</v>
      </c>
    </row>
    <row r="6458">
      <c r="A6458" s="1">
        <v>6457.0</v>
      </c>
      <c r="B6458" s="1">
        <v>3293.061279</v>
      </c>
      <c r="C6458" s="2">
        <f t="shared" si="1"/>
        <v>0.09668</v>
      </c>
    </row>
    <row r="6459">
      <c r="A6459" s="1">
        <v>6458.0</v>
      </c>
      <c r="B6459" s="1">
        <v>3293.157959</v>
      </c>
      <c r="C6459" s="2">
        <f t="shared" si="1"/>
        <v>0.352295</v>
      </c>
    </row>
    <row r="6460">
      <c r="A6460" s="1">
        <v>6459.0</v>
      </c>
      <c r="B6460" s="1">
        <v>3293.510254</v>
      </c>
      <c r="C6460" s="2">
        <f t="shared" si="1"/>
        <v>0.908447</v>
      </c>
    </row>
    <row r="6461">
      <c r="A6461" s="1">
        <v>6460.0</v>
      </c>
      <c r="B6461" s="1">
        <v>3294.418701</v>
      </c>
      <c r="C6461" s="2">
        <f t="shared" si="1"/>
        <v>0.839844</v>
      </c>
    </row>
    <row r="6462">
      <c r="A6462" s="1">
        <v>6461.0</v>
      </c>
      <c r="B6462" s="1">
        <v>3295.258545</v>
      </c>
      <c r="C6462" s="2">
        <f t="shared" si="1"/>
        <v>1.957764</v>
      </c>
    </row>
    <row r="6463">
      <c r="A6463" s="1">
        <v>6462.0</v>
      </c>
      <c r="B6463" s="1">
        <v>3297.216309</v>
      </c>
      <c r="C6463" s="2">
        <f t="shared" si="1"/>
        <v>0.042968</v>
      </c>
    </row>
    <row r="6464">
      <c r="A6464" s="1">
        <v>6463.0</v>
      </c>
      <c r="B6464" s="1">
        <v>3297.259277</v>
      </c>
      <c r="C6464" s="2">
        <f t="shared" si="1"/>
        <v>0.379151</v>
      </c>
    </row>
    <row r="6465">
      <c r="A6465" s="1">
        <v>6464.0</v>
      </c>
      <c r="B6465" s="1">
        <v>3297.638428</v>
      </c>
      <c r="C6465" s="2">
        <f t="shared" si="1"/>
        <v>1.099365</v>
      </c>
    </row>
    <row r="6466">
      <c r="A6466" s="1">
        <v>6465.0</v>
      </c>
      <c r="B6466" s="1">
        <v>3298.737793</v>
      </c>
      <c r="C6466" s="2">
        <f t="shared" si="1"/>
        <v>0.064453</v>
      </c>
    </row>
    <row r="6467">
      <c r="A6467" s="1">
        <v>6466.0</v>
      </c>
      <c r="B6467" s="1">
        <v>3298.802246</v>
      </c>
      <c r="C6467" s="2">
        <f t="shared" si="1"/>
        <v>0.590576</v>
      </c>
    </row>
    <row r="6468">
      <c r="A6468" s="1">
        <v>6467.0</v>
      </c>
      <c r="B6468" s="1">
        <v>3299.392822</v>
      </c>
      <c r="C6468" s="2">
        <f t="shared" si="1"/>
        <v>0.91919</v>
      </c>
    </row>
    <row r="6469">
      <c r="A6469" s="1">
        <v>6468.0</v>
      </c>
      <c r="B6469" s="1">
        <v>3300.312012</v>
      </c>
      <c r="C6469" s="2">
        <f t="shared" si="1"/>
        <v>0.092529</v>
      </c>
    </row>
    <row r="6470">
      <c r="A6470" s="1">
        <v>6469.0</v>
      </c>
      <c r="B6470" s="1">
        <v>3300.404541</v>
      </c>
      <c r="C6470" s="2">
        <f t="shared" si="1"/>
        <v>0.030762</v>
      </c>
    </row>
    <row r="6471">
      <c r="A6471" s="1">
        <v>6470.0</v>
      </c>
      <c r="B6471" s="1">
        <v>3300.435303</v>
      </c>
      <c r="C6471" s="2">
        <f t="shared" si="1"/>
        <v>0.430908</v>
      </c>
    </row>
    <row r="6472">
      <c r="A6472" s="1">
        <v>6471.0</v>
      </c>
      <c r="B6472" s="1">
        <v>3300.866211</v>
      </c>
      <c r="C6472" s="2">
        <f t="shared" si="1"/>
        <v>0.487549</v>
      </c>
    </row>
    <row r="6473">
      <c r="A6473" s="1">
        <v>6472.0</v>
      </c>
      <c r="B6473" s="1">
        <v>3301.35376</v>
      </c>
      <c r="C6473" s="2">
        <f t="shared" si="1"/>
        <v>0.311279</v>
      </c>
    </row>
    <row r="6474">
      <c r="A6474" s="1">
        <v>6473.0</v>
      </c>
      <c r="B6474" s="1">
        <v>3301.665039</v>
      </c>
      <c r="C6474" s="2">
        <f t="shared" si="1"/>
        <v>1.641602</v>
      </c>
    </row>
    <row r="6475">
      <c r="A6475" s="1">
        <v>6474.0</v>
      </c>
      <c r="B6475" s="1">
        <v>3303.306641</v>
      </c>
      <c r="C6475" s="2">
        <f t="shared" si="1"/>
        <v>0.497314</v>
      </c>
    </row>
    <row r="6476">
      <c r="A6476" s="1">
        <v>6475.0</v>
      </c>
      <c r="B6476" s="1">
        <v>3303.803955</v>
      </c>
      <c r="C6476" s="2">
        <f t="shared" si="1"/>
        <v>0.218262</v>
      </c>
    </row>
    <row r="6477">
      <c r="A6477" s="1">
        <v>6476.0</v>
      </c>
      <c r="B6477" s="1">
        <v>3304.022217</v>
      </c>
      <c r="C6477" s="2">
        <f t="shared" si="1"/>
        <v>0.314941</v>
      </c>
    </row>
    <row r="6478">
      <c r="A6478" s="1">
        <v>6477.0</v>
      </c>
      <c r="B6478" s="1">
        <v>3304.337158</v>
      </c>
      <c r="C6478" s="2">
        <f t="shared" si="1"/>
        <v>0.141602</v>
      </c>
    </row>
    <row r="6479">
      <c r="A6479" s="1">
        <v>6478.0</v>
      </c>
      <c r="B6479" s="1">
        <v>3304.47876</v>
      </c>
      <c r="C6479" s="2">
        <f t="shared" si="1"/>
        <v>0.08789</v>
      </c>
    </row>
    <row r="6480">
      <c r="A6480" s="1">
        <v>6479.0</v>
      </c>
      <c r="B6480" s="1">
        <v>3304.56665</v>
      </c>
      <c r="C6480" s="2">
        <f t="shared" si="1"/>
        <v>0.540284</v>
      </c>
    </row>
    <row r="6481">
      <c r="A6481" s="1">
        <v>6480.0</v>
      </c>
      <c r="B6481" s="1">
        <v>3305.106934</v>
      </c>
      <c r="C6481" s="2">
        <f t="shared" si="1"/>
        <v>1.690673</v>
      </c>
    </row>
    <row r="6482">
      <c r="A6482" s="1">
        <v>6481.0</v>
      </c>
      <c r="B6482" s="1">
        <v>3306.797607</v>
      </c>
      <c r="C6482" s="2">
        <f t="shared" si="1"/>
        <v>0.513428</v>
      </c>
    </row>
    <row r="6483">
      <c r="A6483" s="1">
        <v>6482.0</v>
      </c>
      <c r="B6483" s="1">
        <v>3307.311035</v>
      </c>
      <c r="C6483" s="2">
        <f t="shared" si="1"/>
        <v>0.382324</v>
      </c>
    </row>
    <row r="6484">
      <c r="A6484" s="1">
        <v>6483.0</v>
      </c>
      <c r="B6484" s="1">
        <v>3307.693359</v>
      </c>
      <c r="C6484" s="2">
        <f t="shared" si="1"/>
        <v>0.141846</v>
      </c>
    </row>
    <row r="6485">
      <c r="A6485" s="1">
        <v>6484.0</v>
      </c>
      <c r="B6485" s="1">
        <v>3307.835205</v>
      </c>
      <c r="C6485" s="2">
        <f t="shared" si="1"/>
        <v>0.294434</v>
      </c>
    </row>
    <row r="6486">
      <c r="A6486" s="1">
        <v>6485.0</v>
      </c>
      <c r="B6486" s="1">
        <v>3308.129639</v>
      </c>
      <c r="C6486" s="2">
        <f t="shared" si="1"/>
        <v>1.347168</v>
      </c>
    </row>
    <row r="6487">
      <c r="A6487" s="1">
        <v>6486.0</v>
      </c>
      <c r="B6487" s="1">
        <v>3309.476807</v>
      </c>
      <c r="C6487" s="2">
        <f t="shared" si="1"/>
        <v>0.196533</v>
      </c>
    </row>
    <row r="6488">
      <c r="A6488" s="1">
        <v>6487.0</v>
      </c>
      <c r="B6488" s="1">
        <v>3309.67334</v>
      </c>
      <c r="C6488" s="2">
        <f t="shared" si="1"/>
        <v>0.884277</v>
      </c>
    </row>
    <row r="6489">
      <c r="A6489" s="1">
        <v>6488.0</v>
      </c>
      <c r="B6489" s="1">
        <v>3310.557617</v>
      </c>
      <c r="C6489" s="2">
        <f t="shared" si="1"/>
        <v>0.219483</v>
      </c>
    </row>
    <row r="6490">
      <c r="A6490" s="1">
        <v>6489.0</v>
      </c>
      <c r="B6490" s="1">
        <v>3310.7771</v>
      </c>
      <c r="C6490" s="2">
        <f t="shared" si="1"/>
        <v>0.132568</v>
      </c>
    </row>
    <row r="6491">
      <c r="A6491" s="1">
        <v>6490.0</v>
      </c>
      <c r="B6491" s="1">
        <v>3310.909668</v>
      </c>
      <c r="C6491" s="2">
        <f t="shared" si="1"/>
        <v>0.056396</v>
      </c>
    </row>
    <row r="6492">
      <c r="A6492" s="1">
        <v>6491.0</v>
      </c>
      <c r="B6492" s="1">
        <v>3310.966064</v>
      </c>
      <c r="C6492" s="2">
        <f t="shared" si="1"/>
        <v>0.452393</v>
      </c>
    </row>
    <row r="6493">
      <c r="A6493" s="1">
        <v>6492.0</v>
      </c>
      <c r="B6493" s="1">
        <v>3311.418457</v>
      </c>
      <c r="C6493" s="2">
        <f t="shared" si="1"/>
        <v>0.497314</v>
      </c>
    </row>
    <row r="6494">
      <c r="A6494" s="1">
        <v>6493.0</v>
      </c>
      <c r="B6494" s="1">
        <v>3311.915771</v>
      </c>
      <c r="C6494" s="2">
        <f t="shared" si="1"/>
        <v>0.278077</v>
      </c>
    </row>
    <row r="6495">
      <c r="A6495" s="1">
        <v>6494.0</v>
      </c>
      <c r="B6495" s="1">
        <v>3312.193848</v>
      </c>
      <c r="C6495" s="2">
        <f t="shared" si="1"/>
        <v>0.402832</v>
      </c>
    </row>
    <row r="6496">
      <c r="A6496" s="1">
        <v>6495.0</v>
      </c>
      <c r="B6496" s="1">
        <v>3312.59668</v>
      </c>
      <c r="C6496" s="2">
        <f t="shared" si="1"/>
        <v>0.167968</v>
      </c>
    </row>
    <row r="6497">
      <c r="A6497" s="1">
        <v>6496.0</v>
      </c>
      <c r="B6497" s="1">
        <v>3312.764648</v>
      </c>
      <c r="C6497" s="2">
        <f t="shared" si="1"/>
        <v>0.072998</v>
      </c>
    </row>
    <row r="6498">
      <c r="A6498" s="1">
        <v>6497.0</v>
      </c>
      <c r="B6498" s="1">
        <v>3312.837646</v>
      </c>
      <c r="C6498" s="2">
        <f t="shared" si="1"/>
        <v>0.189698</v>
      </c>
    </row>
    <row r="6499">
      <c r="A6499" s="1">
        <v>6498.0</v>
      </c>
      <c r="B6499" s="1">
        <v>3313.027344</v>
      </c>
      <c r="C6499" s="2">
        <f t="shared" si="1"/>
        <v>0.836914</v>
      </c>
    </row>
    <row r="6500">
      <c r="A6500" s="1">
        <v>6499.0</v>
      </c>
      <c r="B6500" s="1">
        <v>3313.864258</v>
      </c>
      <c r="C6500" s="2">
        <f t="shared" si="1"/>
        <v>0.060058</v>
      </c>
    </row>
    <row r="6501">
      <c r="A6501" s="1">
        <v>6500.0</v>
      </c>
      <c r="B6501" s="1">
        <v>3313.924316</v>
      </c>
      <c r="C6501" s="2">
        <f t="shared" si="1"/>
        <v>0.526612</v>
      </c>
    </row>
    <row r="6502">
      <c r="A6502" s="1">
        <v>6501.0</v>
      </c>
      <c r="B6502" s="1">
        <v>3314.450928</v>
      </c>
      <c r="C6502" s="2">
        <f t="shared" si="1"/>
        <v>0.130127</v>
      </c>
    </row>
    <row r="6503">
      <c r="A6503" s="1">
        <v>6502.0</v>
      </c>
      <c r="B6503" s="1">
        <v>3314.581055</v>
      </c>
      <c r="C6503" s="2">
        <f t="shared" si="1"/>
        <v>0.112793</v>
      </c>
    </row>
    <row r="6504">
      <c r="A6504" s="1">
        <v>6503.0</v>
      </c>
      <c r="B6504" s="1">
        <v>3314.693848</v>
      </c>
      <c r="C6504" s="2">
        <f t="shared" si="1"/>
        <v>0.211181</v>
      </c>
    </row>
    <row r="6505">
      <c r="A6505" s="1">
        <v>6504.0</v>
      </c>
      <c r="B6505" s="1">
        <v>3314.905029</v>
      </c>
      <c r="C6505" s="2">
        <f t="shared" si="1"/>
        <v>0.269532</v>
      </c>
    </row>
    <row r="6506">
      <c r="A6506" s="1">
        <v>6505.0</v>
      </c>
      <c r="B6506" s="1">
        <v>3315.174561</v>
      </c>
      <c r="C6506" s="2">
        <f t="shared" si="1"/>
        <v>0.19458</v>
      </c>
    </row>
    <row r="6507">
      <c r="A6507" s="1">
        <v>6506.0</v>
      </c>
      <c r="B6507" s="1">
        <v>3315.369141</v>
      </c>
      <c r="C6507" s="2">
        <f t="shared" si="1"/>
        <v>0.124023</v>
      </c>
    </row>
    <row r="6508">
      <c r="A6508" s="1">
        <v>6507.0</v>
      </c>
      <c r="B6508" s="1">
        <v>3315.493164</v>
      </c>
      <c r="C6508" s="2">
        <f t="shared" si="1"/>
        <v>0.452393</v>
      </c>
    </row>
    <row r="6509">
      <c r="A6509" s="1">
        <v>6508.0</v>
      </c>
      <c r="B6509" s="1">
        <v>3315.945557</v>
      </c>
      <c r="C6509" s="2">
        <f t="shared" si="1"/>
        <v>0.030517</v>
      </c>
    </row>
    <row r="6510">
      <c r="A6510" s="1">
        <v>6509.0</v>
      </c>
      <c r="B6510" s="1">
        <v>3315.976074</v>
      </c>
      <c r="C6510" s="2">
        <f t="shared" si="1"/>
        <v>0.468994</v>
      </c>
    </row>
    <row r="6511">
      <c r="A6511" s="1">
        <v>6510.0</v>
      </c>
      <c r="B6511" s="1">
        <v>3316.445068</v>
      </c>
      <c r="C6511" s="2">
        <f t="shared" si="1"/>
        <v>0.723145</v>
      </c>
    </row>
    <row r="6512">
      <c r="A6512" s="1">
        <v>6511.0</v>
      </c>
      <c r="B6512" s="1">
        <v>3317.168213</v>
      </c>
      <c r="C6512" s="2">
        <f t="shared" si="1"/>
        <v>0.039551</v>
      </c>
    </row>
    <row r="6513">
      <c r="A6513" s="1">
        <v>6512.0</v>
      </c>
      <c r="B6513" s="1">
        <v>3317.207764</v>
      </c>
      <c r="C6513" s="2">
        <f t="shared" si="1"/>
        <v>1.567138</v>
      </c>
    </row>
    <row r="6514">
      <c r="A6514" s="1">
        <v>6513.0</v>
      </c>
      <c r="B6514" s="1">
        <v>3318.774902</v>
      </c>
      <c r="C6514" s="2">
        <f t="shared" si="1"/>
        <v>0.13501</v>
      </c>
    </row>
    <row r="6515">
      <c r="A6515" s="1">
        <v>6514.0</v>
      </c>
      <c r="B6515" s="1">
        <v>3318.909912</v>
      </c>
      <c r="C6515" s="2">
        <f t="shared" si="1"/>
        <v>0.382324</v>
      </c>
    </row>
    <row r="6516">
      <c r="A6516" s="1">
        <v>6515.0</v>
      </c>
      <c r="B6516" s="1">
        <v>3319.292236</v>
      </c>
      <c r="C6516" s="2">
        <f t="shared" si="1"/>
        <v>0.964112</v>
      </c>
    </row>
    <row r="6517">
      <c r="A6517" s="1">
        <v>6516.0</v>
      </c>
      <c r="B6517" s="1">
        <v>3320.256348</v>
      </c>
      <c r="C6517" s="2">
        <f t="shared" si="1"/>
        <v>0.690673</v>
      </c>
    </row>
    <row r="6518">
      <c r="A6518" s="1">
        <v>6517.0</v>
      </c>
      <c r="B6518" s="1">
        <v>3320.947021</v>
      </c>
      <c r="C6518" s="2">
        <f t="shared" si="1"/>
        <v>1.523682</v>
      </c>
    </row>
    <row r="6519">
      <c r="A6519" s="1">
        <v>6518.0</v>
      </c>
      <c r="B6519" s="1">
        <v>3322.470703</v>
      </c>
      <c r="C6519" s="2">
        <f t="shared" si="1"/>
        <v>1.075195</v>
      </c>
    </row>
    <row r="6520">
      <c r="A6520" s="1">
        <v>6519.0</v>
      </c>
      <c r="B6520" s="1">
        <v>3323.545898</v>
      </c>
      <c r="C6520" s="2">
        <f t="shared" si="1"/>
        <v>0.814209</v>
      </c>
    </row>
    <row r="6521">
      <c r="A6521" s="1">
        <v>6520.0</v>
      </c>
      <c r="B6521" s="1">
        <v>3324.360107</v>
      </c>
      <c r="C6521" s="2">
        <f t="shared" si="1"/>
        <v>0.107178</v>
      </c>
    </row>
    <row r="6522">
      <c r="A6522" s="1">
        <v>6521.0</v>
      </c>
      <c r="B6522" s="1">
        <v>3324.467285</v>
      </c>
      <c r="C6522" s="2">
        <f t="shared" si="1"/>
        <v>0.24585</v>
      </c>
    </row>
    <row r="6523">
      <c r="A6523" s="1">
        <v>6522.0</v>
      </c>
      <c r="B6523" s="1">
        <v>3324.713135</v>
      </c>
      <c r="C6523" s="2">
        <f t="shared" si="1"/>
        <v>2.230957</v>
      </c>
    </row>
    <row r="6524">
      <c r="A6524" s="1">
        <v>6523.0</v>
      </c>
      <c r="B6524" s="1">
        <v>3326.944092</v>
      </c>
      <c r="C6524" s="2">
        <f t="shared" si="1"/>
        <v>3.595459</v>
      </c>
    </row>
    <row r="6525">
      <c r="A6525" s="1">
        <v>6524.0</v>
      </c>
      <c r="B6525" s="1">
        <v>3330.539551</v>
      </c>
      <c r="C6525" s="2">
        <f t="shared" si="1"/>
        <v>0.20581</v>
      </c>
    </row>
    <row r="6526">
      <c r="A6526" s="1">
        <v>6525.0</v>
      </c>
      <c r="B6526" s="1">
        <v>3330.745361</v>
      </c>
      <c r="C6526" s="2">
        <f t="shared" si="1"/>
        <v>0.360108</v>
      </c>
    </row>
    <row r="6527">
      <c r="A6527" s="1">
        <v>6526.0</v>
      </c>
      <c r="B6527" s="1">
        <v>3331.105469</v>
      </c>
      <c r="C6527" s="2">
        <f t="shared" si="1"/>
        <v>0.786865</v>
      </c>
    </row>
    <row r="6528">
      <c r="A6528" s="1">
        <v>6527.0</v>
      </c>
      <c r="B6528" s="1">
        <v>3331.892334</v>
      </c>
      <c r="C6528" s="2">
        <f t="shared" si="1"/>
        <v>0.135498</v>
      </c>
    </row>
    <row r="6529">
      <c r="A6529" s="1">
        <v>6528.0</v>
      </c>
      <c r="B6529" s="1">
        <v>3332.027832</v>
      </c>
      <c r="C6529" s="2">
        <f t="shared" si="1"/>
        <v>0.721924</v>
      </c>
    </row>
    <row r="6530">
      <c r="A6530" s="1">
        <v>6529.0</v>
      </c>
      <c r="B6530" s="1">
        <v>3332.749756</v>
      </c>
      <c r="C6530" s="2">
        <f t="shared" si="1"/>
        <v>0.739746</v>
      </c>
    </row>
    <row r="6531">
      <c r="A6531" s="1">
        <v>6530.0</v>
      </c>
      <c r="B6531" s="1">
        <v>3333.489502</v>
      </c>
      <c r="C6531" s="2">
        <f t="shared" si="1"/>
        <v>0.48584</v>
      </c>
    </row>
    <row r="6532">
      <c r="A6532" s="1">
        <v>6531.0</v>
      </c>
      <c r="B6532" s="1">
        <v>3333.975342</v>
      </c>
      <c r="C6532" s="2">
        <f t="shared" si="1"/>
        <v>1.044433</v>
      </c>
    </row>
    <row r="6533">
      <c r="A6533" s="1">
        <v>6532.0</v>
      </c>
      <c r="B6533" s="1">
        <v>3335.019775</v>
      </c>
      <c r="C6533" s="2">
        <f t="shared" si="1"/>
        <v>0.28833</v>
      </c>
    </row>
    <row r="6534">
      <c r="A6534" s="1">
        <v>6533.0</v>
      </c>
      <c r="B6534" s="1">
        <v>3335.308105</v>
      </c>
      <c r="C6534" s="2">
        <f t="shared" si="1"/>
        <v>0.463868</v>
      </c>
    </row>
    <row r="6535">
      <c r="A6535" s="1">
        <v>6534.0</v>
      </c>
      <c r="B6535" s="1">
        <v>3335.771973</v>
      </c>
      <c r="C6535" s="2">
        <f t="shared" si="1"/>
        <v>0.605713</v>
      </c>
    </row>
    <row r="6536">
      <c r="A6536" s="1">
        <v>6535.0</v>
      </c>
      <c r="B6536" s="1">
        <v>3336.377686</v>
      </c>
      <c r="C6536" s="2">
        <f t="shared" si="1"/>
        <v>0.24121</v>
      </c>
    </row>
    <row r="6537">
      <c r="A6537" s="1">
        <v>6536.0</v>
      </c>
      <c r="B6537" s="1">
        <v>3336.618896</v>
      </c>
      <c r="C6537" s="2">
        <f t="shared" si="1"/>
        <v>0.237549</v>
      </c>
    </row>
    <row r="6538">
      <c r="A6538" s="1">
        <v>6537.0</v>
      </c>
      <c r="B6538" s="1">
        <v>3336.856445</v>
      </c>
      <c r="C6538" s="2">
        <f t="shared" si="1"/>
        <v>0.067139</v>
      </c>
    </row>
    <row r="6539">
      <c r="A6539" s="1">
        <v>6538.0</v>
      </c>
      <c r="B6539" s="1">
        <v>3336.923584</v>
      </c>
      <c r="C6539" s="2">
        <f t="shared" si="1"/>
        <v>0.259521</v>
      </c>
    </row>
    <row r="6540">
      <c r="A6540" s="1">
        <v>6539.0</v>
      </c>
      <c r="B6540" s="1">
        <v>3337.183105</v>
      </c>
      <c r="C6540" s="2">
        <f t="shared" si="1"/>
        <v>2.473877</v>
      </c>
    </row>
    <row r="6541">
      <c r="A6541" s="1">
        <v>6540.0</v>
      </c>
      <c r="B6541" s="1">
        <v>3339.656982</v>
      </c>
      <c r="C6541" s="2">
        <f t="shared" si="1"/>
        <v>0.538819</v>
      </c>
    </row>
    <row r="6542">
      <c r="A6542" s="1">
        <v>6541.0</v>
      </c>
      <c r="B6542" s="1">
        <v>3340.195801</v>
      </c>
      <c r="C6542" s="2">
        <f t="shared" si="1"/>
        <v>1.588135</v>
      </c>
    </row>
    <row r="6543">
      <c r="A6543" s="1">
        <v>6542.0</v>
      </c>
      <c r="B6543" s="1">
        <v>3341.783936</v>
      </c>
      <c r="C6543" s="2">
        <f t="shared" si="1"/>
        <v>0.381591</v>
      </c>
    </row>
    <row r="6544">
      <c r="A6544" s="1">
        <v>6543.0</v>
      </c>
      <c r="B6544" s="1">
        <v>3342.165527</v>
      </c>
      <c r="C6544" s="2">
        <f t="shared" si="1"/>
        <v>0.560303</v>
      </c>
    </row>
    <row r="6545">
      <c r="A6545" s="1">
        <v>6544.0</v>
      </c>
      <c r="B6545" s="1">
        <v>3342.72583</v>
      </c>
      <c r="C6545" s="2">
        <f t="shared" si="1"/>
        <v>0.356445</v>
      </c>
    </row>
    <row r="6546">
      <c r="A6546" s="1">
        <v>6545.0</v>
      </c>
      <c r="B6546" s="1">
        <v>3343.082275</v>
      </c>
      <c r="C6546" s="2">
        <f t="shared" si="1"/>
        <v>0.239014</v>
      </c>
    </row>
    <row r="6547">
      <c r="A6547" s="1">
        <v>6546.0</v>
      </c>
      <c r="B6547" s="1">
        <v>3343.321289</v>
      </c>
      <c r="C6547" s="2">
        <f t="shared" si="1"/>
        <v>0.345459</v>
      </c>
    </row>
    <row r="6548">
      <c r="A6548" s="1">
        <v>6547.0</v>
      </c>
      <c r="B6548" s="1">
        <v>3343.666748</v>
      </c>
      <c r="C6548" s="2">
        <f t="shared" si="1"/>
        <v>0.062256</v>
      </c>
    </row>
    <row r="6549">
      <c r="A6549" s="1">
        <v>6548.0</v>
      </c>
      <c r="B6549" s="1">
        <v>3343.729004</v>
      </c>
      <c r="C6549" s="2">
        <f t="shared" si="1"/>
        <v>0.357422</v>
      </c>
    </row>
    <row r="6550">
      <c r="A6550" s="1">
        <v>6549.0</v>
      </c>
      <c r="B6550" s="1">
        <v>3344.086426</v>
      </c>
      <c r="C6550" s="2">
        <f t="shared" si="1"/>
        <v>1.257324</v>
      </c>
    </row>
    <row r="6551">
      <c r="A6551" s="1">
        <v>6550.0</v>
      </c>
      <c r="B6551" s="1">
        <v>3345.34375</v>
      </c>
      <c r="C6551" s="2">
        <f t="shared" si="1"/>
        <v>0.147705</v>
      </c>
    </row>
    <row r="6552">
      <c r="A6552" s="1">
        <v>6551.0</v>
      </c>
      <c r="B6552" s="1">
        <v>3345.491455</v>
      </c>
      <c r="C6552" s="2">
        <f t="shared" si="1"/>
        <v>0.045166</v>
      </c>
    </row>
    <row r="6553">
      <c r="A6553" s="1">
        <v>6552.0</v>
      </c>
      <c r="B6553" s="1">
        <v>3345.536621</v>
      </c>
      <c r="C6553" s="2">
        <f t="shared" si="1"/>
        <v>0.666992</v>
      </c>
    </row>
    <row r="6554">
      <c r="A6554" s="1">
        <v>6553.0</v>
      </c>
      <c r="B6554" s="1">
        <v>3346.203613</v>
      </c>
      <c r="C6554" s="2">
        <f t="shared" si="1"/>
        <v>0.267823</v>
      </c>
    </row>
    <row r="6555">
      <c r="A6555" s="1">
        <v>6554.0</v>
      </c>
      <c r="B6555" s="1">
        <v>3346.471436</v>
      </c>
      <c r="C6555" s="2">
        <f t="shared" si="1"/>
        <v>0.500244</v>
      </c>
    </row>
    <row r="6556">
      <c r="A6556" s="1">
        <v>6555.0</v>
      </c>
      <c r="B6556" s="1">
        <v>3346.97168</v>
      </c>
      <c r="C6556" s="2">
        <f t="shared" si="1"/>
        <v>0.185302</v>
      </c>
    </row>
    <row r="6557">
      <c r="A6557" s="1">
        <v>6556.0</v>
      </c>
      <c r="B6557" s="1">
        <v>3347.156982</v>
      </c>
      <c r="C6557" s="2">
        <f t="shared" si="1"/>
        <v>0.189209</v>
      </c>
    </row>
    <row r="6558">
      <c r="A6558" s="1">
        <v>6557.0</v>
      </c>
      <c r="B6558" s="1">
        <v>3347.346191</v>
      </c>
      <c r="C6558" s="2">
        <f t="shared" si="1"/>
        <v>0.151612</v>
      </c>
    </row>
    <row r="6559">
      <c r="A6559" s="1">
        <v>6558.0</v>
      </c>
      <c r="B6559" s="1">
        <v>3347.497803</v>
      </c>
      <c r="C6559" s="2">
        <f t="shared" si="1"/>
        <v>0.071533</v>
      </c>
    </row>
    <row r="6560">
      <c r="A6560" s="1">
        <v>6559.0</v>
      </c>
      <c r="B6560" s="1">
        <v>3347.569336</v>
      </c>
      <c r="C6560" s="2">
        <f t="shared" si="1"/>
        <v>0.469726</v>
      </c>
    </row>
    <row r="6561">
      <c r="A6561" s="1">
        <v>6560.0</v>
      </c>
      <c r="B6561" s="1">
        <v>3348.039062</v>
      </c>
      <c r="C6561" s="2">
        <f t="shared" si="1"/>
        <v>0.020752</v>
      </c>
    </row>
    <row r="6562">
      <c r="A6562" s="1">
        <v>6561.0</v>
      </c>
      <c r="B6562" s="1">
        <v>3348.059814</v>
      </c>
      <c r="C6562" s="2">
        <f t="shared" si="1"/>
        <v>0.054444</v>
      </c>
    </row>
    <row r="6563">
      <c r="A6563" s="1">
        <v>6562.0</v>
      </c>
      <c r="B6563" s="1">
        <v>3348.114258</v>
      </c>
      <c r="C6563" s="2">
        <f t="shared" si="1"/>
        <v>0.766846</v>
      </c>
    </row>
    <row r="6564">
      <c r="A6564" s="1">
        <v>6563.0</v>
      </c>
      <c r="B6564" s="1">
        <v>3348.881104</v>
      </c>
      <c r="C6564" s="2">
        <f t="shared" si="1"/>
        <v>0.488037</v>
      </c>
    </row>
    <row r="6565">
      <c r="A6565" s="1">
        <v>6564.0</v>
      </c>
      <c r="B6565" s="1">
        <v>3349.369141</v>
      </c>
      <c r="C6565" s="2">
        <f t="shared" si="1"/>
        <v>0.048828</v>
      </c>
    </row>
    <row r="6566">
      <c r="A6566" s="1">
        <v>6565.0</v>
      </c>
      <c r="B6566" s="1">
        <v>3349.417969</v>
      </c>
      <c r="C6566" s="2">
        <f t="shared" si="1"/>
        <v>0.126465</v>
      </c>
    </row>
    <row r="6567">
      <c r="A6567" s="1">
        <v>6566.0</v>
      </c>
      <c r="B6567" s="1">
        <v>3349.544434</v>
      </c>
      <c r="C6567" s="2">
        <f t="shared" si="1"/>
        <v>0.003418</v>
      </c>
    </row>
    <row r="6568">
      <c r="A6568" s="1">
        <v>6567.0</v>
      </c>
      <c r="B6568" s="1">
        <v>3349.547852</v>
      </c>
      <c r="C6568" s="2">
        <f t="shared" si="1"/>
        <v>0.164794</v>
      </c>
    </row>
    <row r="6569">
      <c r="A6569" s="1">
        <v>6568.0</v>
      </c>
      <c r="B6569" s="1">
        <v>3349.712646</v>
      </c>
      <c r="C6569" s="2">
        <f t="shared" si="1"/>
        <v>0.634766</v>
      </c>
    </row>
    <row r="6570">
      <c r="A6570" s="1">
        <v>6569.0</v>
      </c>
      <c r="B6570" s="1">
        <v>3350.347412</v>
      </c>
      <c r="C6570" s="2">
        <f t="shared" si="1"/>
        <v>0.069092</v>
      </c>
    </row>
    <row r="6571">
      <c r="A6571" s="1">
        <v>6570.0</v>
      </c>
      <c r="B6571" s="1">
        <v>3350.416504</v>
      </c>
      <c r="C6571" s="2">
        <f t="shared" si="1"/>
        <v>0.104492</v>
      </c>
    </row>
    <row r="6572">
      <c r="A6572" s="1">
        <v>6571.0</v>
      </c>
      <c r="B6572" s="1">
        <v>3350.520996</v>
      </c>
      <c r="C6572" s="2">
        <f t="shared" si="1"/>
        <v>0.374512</v>
      </c>
    </row>
    <row r="6573">
      <c r="A6573" s="1">
        <v>6572.0</v>
      </c>
      <c r="B6573" s="1">
        <v>3350.895508</v>
      </c>
      <c r="C6573" s="2">
        <f t="shared" si="1"/>
        <v>0.22583</v>
      </c>
    </row>
    <row r="6574">
      <c r="A6574" s="1">
        <v>6573.0</v>
      </c>
      <c r="B6574" s="1">
        <v>3351.121338</v>
      </c>
      <c r="C6574" s="2">
        <f t="shared" si="1"/>
        <v>0.59375</v>
      </c>
    </row>
    <row r="6575">
      <c r="A6575" s="1">
        <v>6574.0</v>
      </c>
      <c r="B6575" s="1">
        <v>3351.715088</v>
      </c>
      <c r="C6575" s="2">
        <f t="shared" si="1"/>
        <v>0.383301</v>
      </c>
    </row>
    <row r="6576">
      <c r="A6576" s="1">
        <v>6575.0</v>
      </c>
      <c r="B6576" s="1">
        <v>3352.098389</v>
      </c>
      <c r="C6576" s="2">
        <f t="shared" si="1"/>
        <v>0.602783</v>
      </c>
    </row>
    <row r="6577">
      <c r="A6577" s="1">
        <v>6576.0</v>
      </c>
      <c r="B6577" s="1">
        <v>3352.701172</v>
      </c>
      <c r="C6577" s="2">
        <f t="shared" si="1"/>
        <v>0.128174</v>
      </c>
    </row>
    <row r="6578">
      <c r="A6578" s="1">
        <v>6577.0</v>
      </c>
      <c r="B6578" s="1">
        <v>3352.829346</v>
      </c>
      <c r="C6578" s="2">
        <f t="shared" si="1"/>
        <v>4.380127</v>
      </c>
    </row>
    <row r="6579">
      <c r="A6579" s="1">
        <v>6578.0</v>
      </c>
      <c r="B6579" s="1">
        <v>3357.209473</v>
      </c>
      <c r="C6579" s="2">
        <f t="shared" si="1"/>
        <v>0.226318</v>
      </c>
    </row>
    <row r="6580">
      <c r="A6580" s="1">
        <v>6579.0</v>
      </c>
      <c r="B6580" s="1">
        <v>3357.435791</v>
      </c>
      <c r="C6580" s="2">
        <f t="shared" si="1"/>
        <v>0.906494</v>
      </c>
    </row>
    <row r="6581">
      <c r="A6581" s="1">
        <v>6580.0</v>
      </c>
      <c r="B6581" s="1">
        <v>3358.342285</v>
      </c>
      <c r="C6581" s="2">
        <f t="shared" si="1"/>
        <v>0.165772</v>
      </c>
    </row>
    <row r="6582">
      <c r="A6582" s="1">
        <v>6581.0</v>
      </c>
      <c r="B6582" s="1">
        <v>3358.508057</v>
      </c>
      <c r="C6582" s="2">
        <f t="shared" si="1"/>
        <v>0.911621</v>
      </c>
    </row>
    <row r="6583">
      <c r="A6583" s="1">
        <v>6582.0</v>
      </c>
      <c r="B6583" s="1">
        <v>3359.419678</v>
      </c>
      <c r="C6583" s="2">
        <f t="shared" si="1"/>
        <v>1.385498</v>
      </c>
    </row>
    <row r="6584">
      <c r="A6584" s="1">
        <v>6583.0</v>
      </c>
      <c r="B6584" s="1">
        <v>3360.805176</v>
      </c>
      <c r="C6584" s="2">
        <f t="shared" si="1"/>
        <v>0.86792</v>
      </c>
    </row>
    <row r="6585">
      <c r="A6585" s="1">
        <v>6584.0</v>
      </c>
      <c r="B6585" s="1">
        <v>3361.673096</v>
      </c>
      <c r="C6585" s="2">
        <f t="shared" si="1"/>
        <v>0.426025</v>
      </c>
    </row>
    <row r="6586">
      <c r="A6586" s="1">
        <v>6585.0</v>
      </c>
      <c r="B6586" s="1">
        <v>3362.099121</v>
      </c>
      <c r="C6586" s="2">
        <f t="shared" si="1"/>
        <v>0.864746</v>
      </c>
    </row>
    <row r="6587">
      <c r="A6587" s="1">
        <v>6586.0</v>
      </c>
      <c r="B6587" s="1">
        <v>3362.963867</v>
      </c>
      <c r="C6587" s="2">
        <f t="shared" si="1"/>
        <v>0.274414</v>
      </c>
    </row>
    <row r="6588">
      <c r="A6588" s="1">
        <v>6587.0</v>
      </c>
      <c r="B6588" s="1">
        <v>3363.238281</v>
      </c>
      <c r="C6588" s="2">
        <f t="shared" si="1"/>
        <v>0.391358</v>
      </c>
    </row>
    <row r="6589">
      <c r="A6589" s="1">
        <v>6588.0</v>
      </c>
      <c r="B6589" s="1">
        <v>3363.629639</v>
      </c>
      <c r="C6589" s="2">
        <f t="shared" si="1"/>
        <v>1.975586</v>
      </c>
    </row>
    <row r="6590">
      <c r="A6590" s="1">
        <v>6589.0</v>
      </c>
      <c r="B6590" s="1">
        <v>3365.605225</v>
      </c>
      <c r="C6590" s="2">
        <f t="shared" si="1"/>
        <v>0.665527</v>
      </c>
    </row>
    <row r="6591">
      <c r="A6591" s="1">
        <v>6590.0</v>
      </c>
      <c r="B6591" s="1">
        <v>3366.270752</v>
      </c>
      <c r="C6591" s="2">
        <f t="shared" si="1"/>
        <v>0.68335</v>
      </c>
    </row>
    <row r="6592">
      <c r="A6592" s="1">
        <v>6591.0</v>
      </c>
      <c r="B6592" s="1">
        <v>3366.954102</v>
      </c>
      <c r="C6592" s="2">
        <f t="shared" si="1"/>
        <v>0.372802</v>
      </c>
    </row>
    <row r="6593">
      <c r="A6593" s="1">
        <v>6592.0</v>
      </c>
      <c r="B6593" s="1">
        <v>3367.326904</v>
      </c>
      <c r="C6593" s="2">
        <f t="shared" si="1"/>
        <v>0.119385</v>
      </c>
    </row>
    <row r="6594">
      <c r="A6594" s="1">
        <v>6593.0</v>
      </c>
      <c r="B6594" s="1">
        <v>3367.446289</v>
      </c>
      <c r="C6594" s="2">
        <f t="shared" si="1"/>
        <v>1.75293</v>
      </c>
    </row>
    <row r="6595">
      <c r="A6595" s="1">
        <v>6594.0</v>
      </c>
      <c r="B6595" s="1">
        <v>3369.199219</v>
      </c>
      <c r="C6595" s="2">
        <f t="shared" si="1"/>
        <v>0.324951</v>
      </c>
    </row>
    <row r="6596">
      <c r="A6596" s="1">
        <v>6595.0</v>
      </c>
      <c r="B6596" s="1">
        <v>3369.52417</v>
      </c>
      <c r="C6596" s="2">
        <f t="shared" si="1"/>
        <v>0.063965</v>
      </c>
    </row>
    <row r="6597">
      <c r="A6597" s="1">
        <v>6596.0</v>
      </c>
      <c r="B6597" s="1">
        <v>3369.588135</v>
      </c>
      <c r="C6597" s="2">
        <f t="shared" si="1"/>
        <v>0.047607</v>
      </c>
    </row>
    <row r="6598">
      <c r="A6598" s="1">
        <v>6597.0</v>
      </c>
      <c r="B6598" s="1">
        <v>3369.635742</v>
      </c>
      <c r="C6598" s="2">
        <f t="shared" si="1"/>
        <v>0.253906</v>
      </c>
    </row>
    <row r="6599">
      <c r="A6599" s="1">
        <v>6598.0</v>
      </c>
      <c r="B6599" s="1">
        <v>3369.889648</v>
      </c>
      <c r="C6599" s="2">
        <f t="shared" si="1"/>
        <v>0.492432</v>
      </c>
    </row>
    <row r="6600">
      <c r="A6600" s="1">
        <v>6599.0</v>
      </c>
      <c r="B6600" s="1">
        <v>3370.38208</v>
      </c>
      <c r="C6600" s="2">
        <f t="shared" si="1"/>
        <v>0.161133</v>
      </c>
    </row>
    <row r="6601">
      <c r="A6601" s="1">
        <v>6600.0</v>
      </c>
      <c r="B6601" s="1">
        <v>3370.543213</v>
      </c>
      <c r="C6601" s="2">
        <f t="shared" si="1"/>
        <v>0.530762</v>
      </c>
    </row>
    <row r="6602">
      <c r="A6602" s="1">
        <v>6601.0</v>
      </c>
      <c r="B6602" s="1">
        <v>3371.073975</v>
      </c>
      <c r="C6602" s="2">
        <f t="shared" si="1"/>
        <v>0.09375</v>
      </c>
    </row>
    <row r="6603">
      <c r="A6603" s="1">
        <v>6602.0</v>
      </c>
      <c r="B6603" s="1">
        <v>3371.167725</v>
      </c>
      <c r="C6603" s="2">
        <f t="shared" si="1"/>
        <v>0.466308</v>
      </c>
    </row>
    <row r="6604">
      <c r="A6604" s="1">
        <v>6603.0</v>
      </c>
      <c r="B6604" s="1">
        <v>3371.634033</v>
      </c>
      <c r="C6604" s="2">
        <f t="shared" si="1"/>
        <v>0.281006</v>
      </c>
    </row>
    <row r="6605">
      <c r="A6605" s="1">
        <v>6604.0</v>
      </c>
      <c r="B6605" s="1">
        <v>3371.915039</v>
      </c>
      <c r="C6605" s="2">
        <f t="shared" si="1"/>
        <v>0.541504</v>
      </c>
    </row>
    <row r="6606">
      <c r="A6606" s="1">
        <v>6605.0</v>
      </c>
      <c r="B6606" s="1">
        <v>3372.456543</v>
      </c>
      <c r="C6606" s="2">
        <f t="shared" si="1"/>
        <v>1.883545</v>
      </c>
    </row>
    <row r="6607">
      <c r="A6607" s="1">
        <v>6606.0</v>
      </c>
      <c r="B6607" s="1">
        <v>3374.340088</v>
      </c>
      <c r="C6607" s="2">
        <f t="shared" si="1"/>
        <v>0.211182</v>
      </c>
    </row>
    <row r="6608">
      <c r="A6608" s="1">
        <v>6607.0</v>
      </c>
      <c r="B6608" s="1">
        <v>3374.55127</v>
      </c>
      <c r="C6608" s="2">
        <f t="shared" si="1"/>
        <v>0.045898</v>
      </c>
    </row>
    <row r="6609">
      <c r="A6609" s="1">
        <v>6608.0</v>
      </c>
      <c r="B6609" s="1">
        <v>3374.597168</v>
      </c>
      <c r="C6609" s="2">
        <f t="shared" si="1"/>
        <v>0.316406</v>
      </c>
    </row>
    <row r="6610">
      <c r="A6610" s="1">
        <v>6609.0</v>
      </c>
      <c r="B6610" s="1">
        <v>3374.913574</v>
      </c>
      <c r="C6610" s="2">
        <f t="shared" si="1"/>
        <v>0.679199</v>
      </c>
    </row>
    <row r="6611">
      <c r="A6611" s="1">
        <v>6610.0</v>
      </c>
      <c r="B6611" s="1">
        <v>3375.592773</v>
      </c>
      <c r="C6611" s="2">
        <f t="shared" si="1"/>
        <v>0.230957</v>
      </c>
    </row>
    <row r="6612">
      <c r="A6612" s="1">
        <v>6611.0</v>
      </c>
      <c r="B6612" s="1">
        <v>3375.82373</v>
      </c>
      <c r="C6612" s="2">
        <f t="shared" si="1"/>
        <v>0.07837</v>
      </c>
    </row>
    <row r="6613">
      <c r="A6613" s="1">
        <v>6612.0</v>
      </c>
      <c r="B6613" s="1">
        <v>3375.9021</v>
      </c>
      <c r="C6613" s="2">
        <f t="shared" si="1"/>
        <v>0.057129</v>
      </c>
    </row>
    <row r="6614">
      <c r="A6614" s="1">
        <v>6613.0</v>
      </c>
      <c r="B6614" s="1">
        <v>3375.959229</v>
      </c>
      <c r="C6614" s="2">
        <f t="shared" si="1"/>
        <v>0.071044</v>
      </c>
    </row>
    <row r="6615">
      <c r="A6615" s="1">
        <v>6614.0</v>
      </c>
      <c r="B6615" s="1">
        <v>3376.030273</v>
      </c>
      <c r="C6615" s="2">
        <f t="shared" si="1"/>
        <v>0.428467</v>
      </c>
    </row>
    <row r="6616">
      <c r="A6616" s="1">
        <v>6615.0</v>
      </c>
      <c r="B6616" s="1">
        <v>3376.45874</v>
      </c>
      <c r="C6616" s="2">
        <f t="shared" si="1"/>
        <v>0.046875</v>
      </c>
    </row>
    <row r="6617">
      <c r="A6617" s="1">
        <v>6616.0</v>
      </c>
      <c r="B6617" s="1">
        <v>3376.505615</v>
      </c>
      <c r="C6617" s="2">
        <f t="shared" si="1"/>
        <v>0.715576</v>
      </c>
    </row>
    <row r="6618">
      <c r="A6618" s="1">
        <v>6617.0</v>
      </c>
      <c r="B6618" s="1">
        <v>3377.221191</v>
      </c>
      <c r="C6618" s="2">
        <f t="shared" si="1"/>
        <v>0.645508</v>
      </c>
    </row>
    <row r="6619">
      <c r="A6619" s="1">
        <v>6618.0</v>
      </c>
      <c r="B6619" s="1">
        <v>3377.866699</v>
      </c>
      <c r="C6619" s="2">
        <f t="shared" si="1"/>
        <v>0.054688</v>
      </c>
    </row>
    <row r="6620">
      <c r="A6620" s="1">
        <v>6619.0</v>
      </c>
      <c r="B6620" s="1">
        <v>3377.921387</v>
      </c>
      <c r="C6620" s="2">
        <f t="shared" si="1"/>
        <v>0.223388</v>
      </c>
    </row>
    <row r="6621">
      <c r="A6621" s="1">
        <v>6620.0</v>
      </c>
      <c r="B6621" s="1">
        <v>3378.144775</v>
      </c>
      <c r="C6621" s="2">
        <f t="shared" si="1"/>
        <v>0.588379</v>
      </c>
    </row>
    <row r="6622">
      <c r="A6622" s="1">
        <v>6621.0</v>
      </c>
      <c r="B6622" s="1">
        <v>3378.733154</v>
      </c>
      <c r="C6622" s="2">
        <f t="shared" si="1"/>
        <v>1.475586</v>
      </c>
    </row>
    <row r="6623">
      <c r="A6623" s="1">
        <v>6622.0</v>
      </c>
      <c r="B6623" s="1">
        <v>3380.20874</v>
      </c>
      <c r="C6623" s="2">
        <f t="shared" si="1"/>
        <v>0.315674</v>
      </c>
    </row>
    <row r="6624">
      <c r="A6624" s="1">
        <v>6623.0</v>
      </c>
      <c r="B6624" s="1">
        <v>3380.524414</v>
      </c>
      <c r="C6624" s="2">
        <f t="shared" si="1"/>
        <v>0.08667</v>
      </c>
    </row>
    <row r="6625">
      <c r="A6625" s="1">
        <v>6624.0</v>
      </c>
      <c r="B6625" s="1">
        <v>3380.611084</v>
      </c>
      <c r="C6625" s="2">
        <f t="shared" si="1"/>
        <v>0.584228</v>
      </c>
    </row>
    <row r="6626">
      <c r="A6626" s="1">
        <v>6625.0</v>
      </c>
      <c r="B6626" s="1">
        <v>3381.195312</v>
      </c>
      <c r="C6626" s="2">
        <f t="shared" si="1"/>
        <v>0.457032</v>
      </c>
    </row>
    <row r="6627">
      <c r="A6627" s="1">
        <v>6626.0</v>
      </c>
      <c r="B6627" s="1">
        <v>3381.652344</v>
      </c>
      <c r="C6627" s="2">
        <f t="shared" si="1"/>
        <v>0.520752</v>
      </c>
    </row>
    <row r="6628">
      <c r="A6628" s="1">
        <v>6627.0</v>
      </c>
      <c r="B6628" s="1">
        <v>3382.173096</v>
      </c>
      <c r="C6628" s="2">
        <f t="shared" si="1"/>
        <v>0.124023</v>
      </c>
    </row>
    <row r="6629">
      <c r="A6629" s="1">
        <v>6628.0</v>
      </c>
      <c r="B6629" s="1">
        <v>3382.297119</v>
      </c>
      <c r="C6629" s="2">
        <f t="shared" si="1"/>
        <v>0.375733</v>
      </c>
    </row>
    <row r="6630">
      <c r="A6630" s="1">
        <v>6629.0</v>
      </c>
      <c r="B6630" s="1">
        <v>3382.672852</v>
      </c>
      <c r="C6630" s="2">
        <f t="shared" si="1"/>
        <v>0.857666</v>
      </c>
    </row>
    <row r="6631">
      <c r="A6631" s="1">
        <v>6630.0</v>
      </c>
      <c r="B6631" s="1">
        <v>3383.530518</v>
      </c>
      <c r="C6631" s="2">
        <f t="shared" si="1"/>
        <v>0.375976</v>
      </c>
    </row>
    <row r="6632">
      <c r="A6632" s="1">
        <v>6631.0</v>
      </c>
      <c r="B6632" s="1">
        <v>3383.906494</v>
      </c>
      <c r="C6632" s="2">
        <f t="shared" si="1"/>
        <v>0.60669</v>
      </c>
    </row>
    <row r="6633">
      <c r="A6633" s="1">
        <v>6632.0</v>
      </c>
      <c r="B6633" s="1">
        <v>3384.513184</v>
      </c>
      <c r="C6633" s="2">
        <f t="shared" si="1"/>
        <v>0.29663</v>
      </c>
    </row>
    <row r="6634">
      <c r="A6634" s="1">
        <v>6633.0</v>
      </c>
      <c r="B6634" s="1">
        <v>3384.809814</v>
      </c>
      <c r="C6634" s="2">
        <f t="shared" si="1"/>
        <v>0.392823</v>
      </c>
    </row>
    <row r="6635">
      <c r="A6635" s="1">
        <v>6634.0</v>
      </c>
      <c r="B6635" s="1">
        <v>3385.202637</v>
      </c>
      <c r="C6635" s="2">
        <f t="shared" si="1"/>
        <v>0.561279</v>
      </c>
    </row>
    <row r="6636">
      <c r="A6636" s="1">
        <v>6635.0</v>
      </c>
      <c r="B6636" s="1">
        <v>3385.763916</v>
      </c>
      <c r="C6636" s="2">
        <f t="shared" si="1"/>
        <v>0.054199</v>
      </c>
    </row>
    <row r="6637">
      <c r="A6637" s="1">
        <v>6636.0</v>
      </c>
      <c r="B6637" s="1">
        <v>3385.818115</v>
      </c>
      <c r="C6637" s="2">
        <f t="shared" si="1"/>
        <v>0.146973</v>
      </c>
    </row>
    <row r="6638">
      <c r="A6638" s="1">
        <v>6637.0</v>
      </c>
      <c r="B6638" s="1">
        <v>3385.965088</v>
      </c>
      <c r="C6638" s="2">
        <f t="shared" si="1"/>
        <v>1.176269</v>
      </c>
    </row>
    <row r="6639">
      <c r="A6639" s="1">
        <v>6638.0</v>
      </c>
      <c r="B6639" s="1">
        <v>3387.141357</v>
      </c>
      <c r="C6639" s="2">
        <f t="shared" si="1"/>
        <v>0.307618</v>
      </c>
    </row>
    <row r="6640">
      <c r="A6640" s="1">
        <v>6639.0</v>
      </c>
      <c r="B6640" s="1">
        <v>3387.448975</v>
      </c>
      <c r="C6640" s="2">
        <f t="shared" si="1"/>
        <v>0.05957</v>
      </c>
    </row>
    <row r="6641">
      <c r="A6641" s="1">
        <v>6640.0</v>
      </c>
      <c r="B6641" s="1">
        <v>3387.508545</v>
      </c>
      <c r="C6641" s="2">
        <f t="shared" si="1"/>
        <v>0.046875</v>
      </c>
    </row>
    <row r="6642">
      <c r="A6642" s="1">
        <v>6641.0</v>
      </c>
      <c r="B6642" s="1">
        <v>3387.55542</v>
      </c>
      <c r="C6642" s="2">
        <f t="shared" si="1"/>
        <v>0.165527</v>
      </c>
    </row>
    <row r="6643">
      <c r="A6643" s="1">
        <v>6642.0</v>
      </c>
      <c r="B6643" s="1">
        <v>3387.720947</v>
      </c>
      <c r="C6643" s="2">
        <f t="shared" si="1"/>
        <v>0.089356</v>
      </c>
    </row>
    <row r="6644">
      <c r="A6644" s="1">
        <v>6643.0</v>
      </c>
      <c r="B6644" s="1">
        <v>3387.810303</v>
      </c>
      <c r="C6644" s="2">
        <f t="shared" si="1"/>
        <v>0.147217</v>
      </c>
    </row>
    <row r="6645">
      <c r="A6645" s="1">
        <v>6644.0</v>
      </c>
      <c r="B6645" s="1">
        <v>3387.95752</v>
      </c>
      <c r="C6645" s="2">
        <f t="shared" si="1"/>
        <v>0.002685</v>
      </c>
    </row>
    <row r="6646">
      <c r="A6646" s="1">
        <v>6645.0</v>
      </c>
      <c r="B6646" s="1">
        <v>3387.960205</v>
      </c>
      <c r="C6646" s="2">
        <f t="shared" si="1"/>
        <v>0.481934</v>
      </c>
    </row>
    <row r="6647">
      <c r="A6647" s="1">
        <v>6646.0</v>
      </c>
      <c r="B6647" s="1">
        <v>3388.442139</v>
      </c>
      <c r="C6647" s="2">
        <f t="shared" si="1"/>
        <v>1.097412</v>
      </c>
    </row>
    <row r="6648">
      <c r="A6648" s="1">
        <v>6647.0</v>
      </c>
      <c r="B6648" s="1">
        <v>3389.539551</v>
      </c>
      <c r="C6648" s="2">
        <f t="shared" si="1"/>
        <v>0.029785</v>
      </c>
    </row>
    <row r="6649">
      <c r="A6649" s="1">
        <v>6648.0</v>
      </c>
      <c r="B6649" s="1">
        <v>3389.569336</v>
      </c>
      <c r="C6649" s="2">
        <f t="shared" si="1"/>
        <v>0.206543</v>
      </c>
    </row>
    <row r="6650">
      <c r="A6650" s="1">
        <v>6649.0</v>
      </c>
      <c r="B6650" s="1">
        <v>3389.775879</v>
      </c>
      <c r="C6650" s="2">
        <f t="shared" si="1"/>
        <v>0.250488</v>
      </c>
    </row>
    <row r="6651">
      <c r="A6651" s="1">
        <v>6650.0</v>
      </c>
      <c r="B6651" s="1">
        <v>3390.026367</v>
      </c>
      <c r="C6651" s="2">
        <f t="shared" si="1"/>
        <v>0.074951</v>
      </c>
    </row>
    <row r="6652">
      <c r="A6652" s="1">
        <v>6651.0</v>
      </c>
      <c r="B6652" s="1">
        <v>3390.101318</v>
      </c>
      <c r="C6652" s="2">
        <f t="shared" si="1"/>
        <v>0.694336</v>
      </c>
    </row>
    <row r="6653">
      <c r="A6653" s="1">
        <v>6652.0</v>
      </c>
      <c r="B6653" s="1">
        <v>3390.795654</v>
      </c>
      <c r="C6653" s="2">
        <f t="shared" si="1"/>
        <v>0.037354</v>
      </c>
    </row>
    <row r="6654">
      <c r="A6654" s="1">
        <v>6653.0</v>
      </c>
      <c r="B6654" s="1">
        <v>3390.833008</v>
      </c>
      <c r="C6654" s="2">
        <f t="shared" si="1"/>
        <v>0.694336</v>
      </c>
    </row>
    <row r="6655">
      <c r="A6655" s="1">
        <v>6654.0</v>
      </c>
      <c r="B6655" s="1">
        <v>3391.527344</v>
      </c>
      <c r="C6655" s="2">
        <f t="shared" si="1"/>
        <v>1.549316</v>
      </c>
    </row>
    <row r="6656">
      <c r="A6656" s="1">
        <v>6655.0</v>
      </c>
      <c r="B6656" s="1">
        <v>3393.07666</v>
      </c>
      <c r="C6656" s="2">
        <f t="shared" si="1"/>
        <v>0.993408</v>
      </c>
    </row>
    <row r="6657">
      <c r="A6657" s="1">
        <v>6656.0</v>
      </c>
      <c r="B6657" s="1">
        <v>3394.070068</v>
      </c>
      <c r="C6657" s="2">
        <f t="shared" si="1"/>
        <v>0.026123</v>
      </c>
    </row>
    <row r="6658">
      <c r="A6658" s="1">
        <v>6657.0</v>
      </c>
      <c r="B6658" s="1">
        <v>3394.096191</v>
      </c>
      <c r="C6658" s="2">
        <f t="shared" si="1"/>
        <v>0.007569</v>
      </c>
    </row>
    <row r="6659">
      <c r="A6659" s="1">
        <v>6658.0</v>
      </c>
      <c r="B6659" s="1">
        <v>3394.10376</v>
      </c>
      <c r="C6659" s="2">
        <f t="shared" si="1"/>
        <v>0.03125</v>
      </c>
    </row>
    <row r="6660">
      <c r="A6660" s="1">
        <v>6659.0</v>
      </c>
      <c r="B6660" s="1">
        <v>3394.13501</v>
      </c>
      <c r="C6660" s="2">
        <f t="shared" si="1"/>
        <v>0.831054</v>
      </c>
    </row>
    <row r="6661">
      <c r="A6661" s="1">
        <v>6660.0</v>
      </c>
      <c r="B6661" s="1">
        <v>3394.966064</v>
      </c>
      <c r="C6661" s="2">
        <f t="shared" si="1"/>
        <v>0.335206</v>
      </c>
    </row>
    <row r="6662">
      <c r="A6662" s="1">
        <v>6661.0</v>
      </c>
      <c r="B6662" s="1">
        <v>3395.30127</v>
      </c>
      <c r="C6662" s="2">
        <f t="shared" si="1"/>
        <v>0.400146</v>
      </c>
    </row>
    <row r="6663">
      <c r="A6663" s="1">
        <v>6662.0</v>
      </c>
      <c r="B6663" s="1">
        <v>3395.701416</v>
      </c>
      <c r="C6663" s="2">
        <f t="shared" si="1"/>
        <v>0.465576</v>
      </c>
    </row>
    <row r="6664">
      <c r="A6664" s="1">
        <v>6663.0</v>
      </c>
      <c r="B6664" s="1">
        <v>3396.166992</v>
      </c>
      <c r="C6664" s="2">
        <f t="shared" si="1"/>
        <v>0.038819</v>
      </c>
    </row>
    <row r="6665">
      <c r="A6665" s="1">
        <v>6664.0</v>
      </c>
      <c r="B6665" s="1">
        <v>3396.205811</v>
      </c>
      <c r="C6665" s="2">
        <f t="shared" si="1"/>
        <v>0.035156</v>
      </c>
    </row>
    <row r="6666">
      <c r="A6666" s="1">
        <v>6665.0</v>
      </c>
      <c r="B6666" s="1">
        <v>3396.240967</v>
      </c>
      <c r="C6666" s="2">
        <f t="shared" si="1"/>
        <v>1.187256</v>
      </c>
    </row>
    <row r="6667">
      <c r="A6667" s="1">
        <v>6666.0</v>
      </c>
      <c r="B6667" s="1">
        <v>3397.428223</v>
      </c>
      <c r="C6667" s="2">
        <f t="shared" si="1"/>
        <v>0.452636</v>
      </c>
    </row>
    <row r="6668">
      <c r="A6668" s="1">
        <v>6667.0</v>
      </c>
      <c r="B6668" s="1">
        <v>3397.880859</v>
      </c>
      <c r="C6668" s="2">
        <f t="shared" si="1"/>
        <v>0.740723</v>
      </c>
    </row>
    <row r="6669">
      <c r="A6669" s="1">
        <v>6668.0</v>
      </c>
      <c r="B6669" s="1">
        <v>3398.621582</v>
      </c>
      <c r="C6669" s="2">
        <f t="shared" si="1"/>
        <v>0.0002439999998</v>
      </c>
    </row>
    <row r="6670">
      <c r="A6670" s="1">
        <v>6669.0</v>
      </c>
      <c r="B6670" s="1">
        <v>3398.621826</v>
      </c>
      <c r="C6670" s="2">
        <f t="shared" si="1"/>
        <v>0.458008</v>
      </c>
    </row>
    <row r="6671">
      <c r="A6671" s="1">
        <v>6670.0</v>
      </c>
      <c r="B6671" s="1">
        <v>3399.079834</v>
      </c>
      <c r="C6671" s="2">
        <f t="shared" si="1"/>
        <v>0.051025</v>
      </c>
    </row>
    <row r="6672">
      <c r="A6672" s="1">
        <v>6671.0</v>
      </c>
      <c r="B6672" s="1">
        <v>3399.130859</v>
      </c>
      <c r="C6672" s="2">
        <f t="shared" si="1"/>
        <v>0.587891</v>
      </c>
    </row>
    <row r="6673">
      <c r="A6673" s="1">
        <v>6672.0</v>
      </c>
      <c r="B6673" s="1">
        <v>3399.71875</v>
      </c>
      <c r="C6673" s="2">
        <f t="shared" si="1"/>
        <v>1.134033</v>
      </c>
    </row>
    <row r="6674">
      <c r="A6674" s="1">
        <v>6673.0</v>
      </c>
      <c r="B6674" s="1">
        <v>3400.852783</v>
      </c>
      <c r="C6674" s="2">
        <f t="shared" si="1"/>
        <v>0.014649</v>
      </c>
    </row>
    <row r="6675">
      <c r="A6675" s="1">
        <v>6674.0</v>
      </c>
      <c r="B6675" s="1">
        <v>3400.867432</v>
      </c>
      <c r="C6675" s="2">
        <f t="shared" si="1"/>
        <v>0.105957</v>
      </c>
    </row>
    <row r="6676">
      <c r="A6676" s="1">
        <v>6675.0</v>
      </c>
      <c r="B6676" s="1">
        <v>3400.973389</v>
      </c>
      <c r="C6676" s="2">
        <f t="shared" si="1"/>
        <v>1.209228</v>
      </c>
    </row>
    <row r="6677">
      <c r="A6677" s="1">
        <v>6676.0</v>
      </c>
      <c r="B6677" s="1">
        <v>3402.182617</v>
      </c>
      <c r="C6677" s="2">
        <f t="shared" si="1"/>
        <v>0.226563</v>
      </c>
    </row>
    <row r="6678">
      <c r="A6678" s="1">
        <v>6677.0</v>
      </c>
      <c r="B6678" s="1">
        <v>3402.40918</v>
      </c>
      <c r="C6678" s="2">
        <f t="shared" si="1"/>
        <v>0.016113</v>
      </c>
    </row>
    <row r="6679">
      <c r="A6679" s="1">
        <v>6678.0</v>
      </c>
      <c r="B6679" s="1">
        <v>3402.425293</v>
      </c>
      <c r="C6679" s="2">
        <f t="shared" si="1"/>
        <v>1.0896</v>
      </c>
    </row>
    <row r="6680">
      <c r="A6680" s="1">
        <v>6679.0</v>
      </c>
      <c r="B6680" s="1">
        <v>3403.514893</v>
      </c>
      <c r="C6680" s="2">
        <f t="shared" si="1"/>
        <v>0.322753</v>
      </c>
    </row>
    <row r="6681">
      <c r="A6681" s="1">
        <v>6680.0</v>
      </c>
      <c r="B6681" s="1">
        <v>3403.837646</v>
      </c>
      <c r="C6681" s="2">
        <f t="shared" si="1"/>
        <v>2.337403</v>
      </c>
    </row>
    <row r="6682">
      <c r="A6682" s="1">
        <v>6681.0</v>
      </c>
      <c r="B6682" s="1">
        <v>3406.175049</v>
      </c>
      <c r="C6682" s="2">
        <f t="shared" si="1"/>
        <v>0.110107</v>
      </c>
    </row>
    <row r="6683">
      <c r="A6683" s="1">
        <v>6682.0</v>
      </c>
      <c r="B6683" s="1">
        <v>3406.285156</v>
      </c>
      <c r="C6683" s="2">
        <f t="shared" si="1"/>
        <v>0.344971</v>
      </c>
    </row>
    <row r="6684">
      <c r="A6684" s="1">
        <v>6683.0</v>
      </c>
      <c r="B6684" s="1">
        <v>3406.630127</v>
      </c>
      <c r="C6684" s="2">
        <f t="shared" si="1"/>
        <v>1.419922</v>
      </c>
    </row>
    <row r="6685">
      <c r="A6685" s="1">
        <v>6684.0</v>
      </c>
      <c r="B6685" s="1">
        <v>3408.050049</v>
      </c>
      <c r="C6685" s="2">
        <f t="shared" si="1"/>
        <v>0.058349</v>
      </c>
    </row>
    <row r="6686">
      <c r="A6686" s="1">
        <v>6685.0</v>
      </c>
      <c r="B6686" s="1">
        <v>3408.108398</v>
      </c>
      <c r="C6686" s="2">
        <f t="shared" si="1"/>
        <v>1.356202</v>
      </c>
    </row>
    <row r="6687">
      <c r="A6687" s="1">
        <v>6686.0</v>
      </c>
      <c r="B6687" s="1">
        <v>3409.4646</v>
      </c>
      <c r="C6687" s="2">
        <f t="shared" si="1"/>
        <v>0.116455</v>
      </c>
    </row>
    <row r="6688">
      <c r="A6688" s="1">
        <v>6687.0</v>
      </c>
      <c r="B6688" s="1">
        <v>3409.581055</v>
      </c>
      <c r="C6688" s="2">
        <f t="shared" si="1"/>
        <v>0.273925</v>
      </c>
    </row>
    <row r="6689">
      <c r="A6689" s="1">
        <v>6688.0</v>
      </c>
      <c r="B6689" s="1">
        <v>3409.85498</v>
      </c>
      <c r="C6689" s="2">
        <f t="shared" si="1"/>
        <v>0.147217</v>
      </c>
    </row>
    <row r="6690">
      <c r="A6690" s="1">
        <v>6689.0</v>
      </c>
      <c r="B6690" s="1">
        <v>3410.002197</v>
      </c>
      <c r="C6690" s="2">
        <f t="shared" si="1"/>
        <v>0.188477</v>
      </c>
    </row>
    <row r="6691">
      <c r="A6691" s="1">
        <v>6690.0</v>
      </c>
      <c r="B6691" s="1">
        <v>3410.190674</v>
      </c>
      <c r="C6691" s="2">
        <f t="shared" si="1"/>
        <v>0.658447</v>
      </c>
    </row>
    <row r="6692">
      <c r="A6692" s="1">
        <v>6691.0</v>
      </c>
      <c r="B6692" s="1">
        <v>3410.849121</v>
      </c>
      <c r="C6692" s="2">
        <f t="shared" si="1"/>
        <v>0.321045</v>
      </c>
    </row>
    <row r="6693">
      <c r="A6693" s="1">
        <v>6692.0</v>
      </c>
      <c r="B6693" s="1">
        <v>3411.170166</v>
      </c>
      <c r="C6693" s="2">
        <f t="shared" si="1"/>
        <v>0.073242</v>
      </c>
    </row>
    <row r="6694">
      <c r="A6694" s="1">
        <v>6693.0</v>
      </c>
      <c r="B6694" s="1">
        <v>3411.243408</v>
      </c>
      <c r="C6694" s="2">
        <f t="shared" si="1"/>
        <v>0.680908</v>
      </c>
    </row>
    <row r="6695">
      <c r="A6695" s="1">
        <v>6694.0</v>
      </c>
      <c r="B6695" s="1">
        <v>3411.924316</v>
      </c>
      <c r="C6695" s="2">
        <f t="shared" si="1"/>
        <v>0.436524</v>
      </c>
    </row>
    <row r="6696">
      <c r="A6696" s="1">
        <v>6695.0</v>
      </c>
      <c r="B6696" s="1">
        <v>3412.36084</v>
      </c>
      <c r="C6696" s="2">
        <f t="shared" si="1"/>
        <v>0.558838</v>
      </c>
    </row>
    <row r="6697">
      <c r="A6697" s="1">
        <v>6696.0</v>
      </c>
      <c r="B6697" s="1">
        <v>3412.919678</v>
      </c>
      <c r="C6697" s="2">
        <f t="shared" si="1"/>
        <v>0.380615</v>
      </c>
    </row>
    <row r="6698">
      <c r="A6698" s="1">
        <v>6697.0</v>
      </c>
      <c r="B6698" s="1">
        <v>3413.300293</v>
      </c>
      <c r="C6698" s="2">
        <f t="shared" si="1"/>
        <v>1.063965</v>
      </c>
    </row>
    <row r="6699">
      <c r="A6699" s="1">
        <v>6698.0</v>
      </c>
      <c r="B6699" s="1">
        <v>3414.364258</v>
      </c>
      <c r="C6699" s="2">
        <f t="shared" si="1"/>
        <v>1.191894</v>
      </c>
    </row>
    <row r="6700">
      <c r="A6700" s="1">
        <v>6699.0</v>
      </c>
      <c r="B6700" s="1">
        <v>3415.556152</v>
      </c>
      <c r="C6700" s="2">
        <f t="shared" si="1"/>
        <v>0.022461</v>
      </c>
    </row>
    <row r="6701">
      <c r="A6701" s="1">
        <v>6700.0</v>
      </c>
      <c r="B6701" s="1">
        <v>3415.578613</v>
      </c>
      <c r="C6701" s="2">
        <f t="shared" si="1"/>
        <v>0.574951</v>
      </c>
    </row>
    <row r="6702">
      <c r="A6702" s="1">
        <v>6701.0</v>
      </c>
      <c r="B6702" s="1">
        <v>3416.153564</v>
      </c>
      <c r="C6702" s="2">
        <f t="shared" si="1"/>
        <v>2.132081</v>
      </c>
    </row>
    <row r="6703">
      <c r="A6703" s="1">
        <v>6702.0</v>
      </c>
      <c r="B6703" s="1">
        <v>3418.285645</v>
      </c>
      <c r="C6703" s="2">
        <f t="shared" si="1"/>
        <v>0.46875</v>
      </c>
    </row>
    <row r="6704">
      <c r="A6704" s="1">
        <v>6703.0</v>
      </c>
      <c r="B6704" s="1">
        <v>3418.754395</v>
      </c>
      <c r="C6704" s="2">
        <f t="shared" si="1"/>
        <v>0.592285</v>
      </c>
    </row>
    <row r="6705">
      <c r="A6705" s="1">
        <v>6704.0</v>
      </c>
      <c r="B6705" s="1">
        <v>3419.34668</v>
      </c>
      <c r="C6705" s="2">
        <f t="shared" si="1"/>
        <v>0.140625</v>
      </c>
    </row>
    <row r="6706">
      <c r="A6706" s="1">
        <v>6705.0</v>
      </c>
      <c r="B6706" s="1">
        <v>3419.487305</v>
      </c>
      <c r="C6706" s="2">
        <f t="shared" si="1"/>
        <v>1.641357</v>
      </c>
    </row>
    <row r="6707">
      <c r="A6707" s="1">
        <v>6706.0</v>
      </c>
      <c r="B6707" s="1">
        <v>3421.128662</v>
      </c>
      <c r="C6707" s="2">
        <f t="shared" si="1"/>
        <v>0.10083</v>
      </c>
    </row>
    <row r="6708">
      <c r="A6708" s="1">
        <v>6707.0</v>
      </c>
      <c r="B6708" s="1">
        <v>3421.229492</v>
      </c>
      <c r="C6708" s="2">
        <f t="shared" si="1"/>
        <v>0.168457</v>
      </c>
    </row>
    <row r="6709">
      <c r="A6709" s="1">
        <v>6708.0</v>
      </c>
      <c r="B6709" s="1">
        <v>3421.397949</v>
      </c>
      <c r="C6709" s="2">
        <f t="shared" si="1"/>
        <v>0.313721</v>
      </c>
    </row>
    <row r="6710">
      <c r="A6710" s="1">
        <v>6709.0</v>
      </c>
      <c r="B6710" s="1">
        <v>3421.71167</v>
      </c>
      <c r="C6710" s="2">
        <f t="shared" si="1"/>
        <v>0.398682</v>
      </c>
    </row>
    <row r="6711">
      <c r="A6711" s="1">
        <v>6710.0</v>
      </c>
      <c r="B6711" s="1">
        <v>3422.110352</v>
      </c>
      <c r="C6711" s="2">
        <f t="shared" si="1"/>
        <v>0.453369</v>
      </c>
    </row>
    <row r="6712">
      <c r="A6712" s="1">
        <v>6711.0</v>
      </c>
      <c r="B6712" s="1">
        <v>3422.563721</v>
      </c>
      <c r="C6712" s="2">
        <f t="shared" si="1"/>
        <v>0.006103</v>
      </c>
    </row>
    <row r="6713">
      <c r="A6713" s="1">
        <v>6712.0</v>
      </c>
      <c r="B6713" s="1">
        <v>3422.569824</v>
      </c>
      <c r="C6713" s="2">
        <f t="shared" si="1"/>
        <v>0.025147</v>
      </c>
    </row>
    <row r="6714">
      <c r="A6714" s="1">
        <v>6713.0</v>
      </c>
      <c r="B6714" s="1">
        <v>3422.594971</v>
      </c>
      <c r="C6714" s="2">
        <f t="shared" si="1"/>
        <v>0.361816</v>
      </c>
    </row>
    <row r="6715">
      <c r="A6715" s="1">
        <v>6714.0</v>
      </c>
      <c r="B6715" s="1">
        <v>3422.956787</v>
      </c>
      <c r="C6715" s="2">
        <f t="shared" si="1"/>
        <v>0.644775</v>
      </c>
    </row>
    <row r="6716">
      <c r="A6716" s="1">
        <v>6715.0</v>
      </c>
      <c r="B6716" s="1">
        <v>3423.601562</v>
      </c>
      <c r="C6716" s="2">
        <f t="shared" si="1"/>
        <v>0.236084</v>
      </c>
    </row>
    <row r="6717">
      <c r="A6717" s="1">
        <v>6716.0</v>
      </c>
      <c r="B6717" s="1">
        <v>3423.837646</v>
      </c>
      <c r="C6717" s="2">
        <f t="shared" si="1"/>
        <v>0.414063</v>
      </c>
    </row>
    <row r="6718">
      <c r="A6718" s="1">
        <v>6717.0</v>
      </c>
      <c r="B6718" s="1">
        <v>3424.251709</v>
      </c>
      <c r="C6718" s="2">
        <f t="shared" si="1"/>
        <v>0.679443</v>
      </c>
    </row>
    <row r="6719">
      <c r="A6719" s="1">
        <v>6718.0</v>
      </c>
      <c r="B6719" s="1">
        <v>3424.931152</v>
      </c>
      <c r="C6719" s="2">
        <f t="shared" si="1"/>
        <v>0.24585</v>
      </c>
    </row>
    <row r="6720">
      <c r="A6720" s="1">
        <v>6719.0</v>
      </c>
      <c r="B6720" s="1">
        <v>3425.177002</v>
      </c>
      <c r="C6720" s="2">
        <f t="shared" si="1"/>
        <v>0.033691</v>
      </c>
    </row>
    <row r="6721">
      <c r="A6721" s="1">
        <v>6720.0</v>
      </c>
      <c r="B6721" s="1">
        <v>3425.210693</v>
      </c>
      <c r="C6721" s="2">
        <f t="shared" si="1"/>
        <v>0.373291</v>
      </c>
    </row>
    <row r="6722">
      <c r="A6722" s="1">
        <v>6721.0</v>
      </c>
      <c r="B6722" s="1">
        <v>3425.583984</v>
      </c>
      <c r="C6722" s="2">
        <f t="shared" si="1"/>
        <v>0.018067</v>
      </c>
    </row>
    <row r="6723">
      <c r="A6723" s="1">
        <v>6722.0</v>
      </c>
      <c r="B6723" s="1">
        <v>3425.602051</v>
      </c>
      <c r="C6723" s="2">
        <f t="shared" si="1"/>
        <v>0.067871</v>
      </c>
    </row>
    <row r="6724">
      <c r="A6724" s="1">
        <v>6723.0</v>
      </c>
      <c r="B6724" s="1">
        <v>3425.669922</v>
      </c>
      <c r="C6724" s="2">
        <f t="shared" si="1"/>
        <v>0.279785</v>
      </c>
    </row>
    <row r="6725">
      <c r="A6725" s="1">
        <v>6724.0</v>
      </c>
      <c r="B6725" s="1">
        <v>3425.949707</v>
      </c>
      <c r="C6725" s="2">
        <f t="shared" si="1"/>
        <v>0.585693</v>
      </c>
    </row>
    <row r="6726">
      <c r="A6726" s="1">
        <v>6725.0</v>
      </c>
      <c r="B6726" s="1">
        <v>3426.5354</v>
      </c>
      <c r="C6726" s="2">
        <f t="shared" si="1"/>
        <v>0.368164</v>
      </c>
    </row>
    <row r="6727">
      <c r="A6727" s="1">
        <v>6726.0</v>
      </c>
      <c r="B6727" s="1">
        <v>3426.903564</v>
      </c>
      <c r="C6727" s="2">
        <f t="shared" si="1"/>
        <v>0.388428</v>
      </c>
    </row>
    <row r="6728">
      <c r="A6728" s="1">
        <v>6727.0</v>
      </c>
      <c r="B6728" s="1">
        <v>3427.291992</v>
      </c>
      <c r="C6728" s="2">
        <f t="shared" si="1"/>
        <v>2.653076</v>
      </c>
    </row>
    <row r="6729">
      <c r="A6729" s="1">
        <v>6728.0</v>
      </c>
      <c r="B6729" s="1">
        <v>3429.945068</v>
      </c>
      <c r="C6729" s="2">
        <f t="shared" si="1"/>
        <v>0.496338</v>
      </c>
    </row>
    <row r="6730">
      <c r="A6730" s="1">
        <v>6729.0</v>
      </c>
      <c r="B6730" s="1">
        <v>3430.441406</v>
      </c>
      <c r="C6730" s="2">
        <f t="shared" si="1"/>
        <v>0.851807</v>
      </c>
    </row>
    <row r="6731">
      <c r="A6731" s="1">
        <v>6730.0</v>
      </c>
      <c r="B6731" s="1">
        <v>3431.293213</v>
      </c>
      <c r="C6731" s="2">
        <f t="shared" si="1"/>
        <v>0.572754</v>
      </c>
    </row>
    <row r="6732">
      <c r="A6732" s="1">
        <v>6731.0</v>
      </c>
      <c r="B6732" s="1">
        <v>3431.865967</v>
      </c>
      <c r="C6732" s="2">
        <f t="shared" si="1"/>
        <v>0.238525</v>
      </c>
    </row>
    <row r="6733">
      <c r="A6733" s="1">
        <v>6732.0</v>
      </c>
      <c r="B6733" s="1">
        <v>3432.104492</v>
      </c>
      <c r="C6733" s="2">
        <f t="shared" si="1"/>
        <v>0.166016</v>
      </c>
    </row>
    <row r="6734">
      <c r="A6734" s="1">
        <v>6733.0</v>
      </c>
      <c r="B6734" s="1">
        <v>3432.270508</v>
      </c>
      <c r="C6734" s="2">
        <f t="shared" si="1"/>
        <v>0.299316</v>
      </c>
    </row>
    <row r="6735">
      <c r="A6735" s="1">
        <v>6734.0</v>
      </c>
      <c r="B6735" s="1">
        <v>3432.569824</v>
      </c>
      <c r="C6735" s="2">
        <f t="shared" si="1"/>
        <v>0.105957</v>
      </c>
    </row>
    <row r="6736">
      <c r="A6736" s="1">
        <v>6735.0</v>
      </c>
      <c r="B6736" s="1">
        <v>3432.675781</v>
      </c>
      <c r="C6736" s="2">
        <f t="shared" si="1"/>
        <v>0.552002</v>
      </c>
    </row>
    <row r="6737">
      <c r="A6737" s="1">
        <v>6736.0</v>
      </c>
      <c r="B6737" s="1">
        <v>3433.227783</v>
      </c>
      <c r="C6737" s="2">
        <f t="shared" si="1"/>
        <v>0.04834</v>
      </c>
    </row>
    <row r="6738">
      <c r="A6738" s="1">
        <v>6737.0</v>
      </c>
      <c r="B6738" s="1">
        <v>3433.276123</v>
      </c>
      <c r="C6738" s="2">
        <f t="shared" si="1"/>
        <v>0.225342</v>
      </c>
    </row>
    <row r="6739">
      <c r="A6739" s="1">
        <v>6738.0</v>
      </c>
      <c r="B6739" s="1">
        <v>3433.501465</v>
      </c>
      <c r="C6739" s="2">
        <f t="shared" si="1"/>
        <v>0.57373</v>
      </c>
    </row>
    <row r="6740">
      <c r="A6740" s="1">
        <v>6739.0</v>
      </c>
      <c r="B6740" s="1">
        <v>3434.075195</v>
      </c>
      <c r="C6740" s="2">
        <f t="shared" si="1"/>
        <v>0.553467</v>
      </c>
    </row>
    <row r="6741">
      <c r="A6741" s="1">
        <v>6740.0</v>
      </c>
      <c r="B6741" s="1">
        <v>3434.628662</v>
      </c>
      <c r="C6741" s="2">
        <f t="shared" si="1"/>
        <v>0.230469</v>
      </c>
    </row>
    <row r="6742">
      <c r="A6742" s="1">
        <v>6741.0</v>
      </c>
      <c r="B6742" s="1">
        <v>3434.859131</v>
      </c>
      <c r="C6742" s="2">
        <f t="shared" si="1"/>
        <v>0.891846</v>
      </c>
    </row>
    <row r="6743">
      <c r="A6743" s="1">
        <v>6742.0</v>
      </c>
      <c r="B6743" s="1">
        <v>3435.750977</v>
      </c>
      <c r="C6743" s="2">
        <f t="shared" si="1"/>
        <v>0.706298</v>
      </c>
    </row>
    <row r="6744">
      <c r="A6744" s="1">
        <v>6743.0</v>
      </c>
      <c r="B6744" s="1">
        <v>3436.457275</v>
      </c>
      <c r="C6744" s="2">
        <f t="shared" si="1"/>
        <v>0.018799</v>
      </c>
    </row>
    <row r="6745">
      <c r="A6745" s="1">
        <v>6744.0</v>
      </c>
      <c r="B6745" s="1">
        <v>3436.476074</v>
      </c>
      <c r="C6745" s="2">
        <f t="shared" si="1"/>
        <v>0.273194</v>
      </c>
    </row>
    <row r="6746">
      <c r="A6746" s="1">
        <v>6745.0</v>
      </c>
      <c r="B6746" s="1">
        <v>3436.749268</v>
      </c>
      <c r="C6746" s="2">
        <f t="shared" si="1"/>
        <v>1.161621</v>
      </c>
    </row>
    <row r="6747">
      <c r="A6747" s="1">
        <v>6746.0</v>
      </c>
      <c r="B6747" s="1">
        <v>3437.910889</v>
      </c>
      <c r="C6747" s="2">
        <f t="shared" si="1"/>
        <v>0.21167</v>
      </c>
    </row>
    <row r="6748">
      <c r="A6748" s="1">
        <v>6747.0</v>
      </c>
      <c r="B6748" s="1">
        <v>3438.122559</v>
      </c>
      <c r="C6748" s="2">
        <f t="shared" si="1"/>
        <v>0.451171</v>
      </c>
    </row>
    <row r="6749">
      <c r="A6749" s="1">
        <v>6748.0</v>
      </c>
      <c r="B6749" s="1">
        <v>3438.57373</v>
      </c>
      <c r="C6749" s="2">
        <f t="shared" si="1"/>
        <v>0.319825</v>
      </c>
    </row>
    <row r="6750">
      <c r="A6750" s="1">
        <v>6749.0</v>
      </c>
      <c r="B6750" s="1">
        <v>3438.893555</v>
      </c>
      <c r="C6750" s="2">
        <f t="shared" si="1"/>
        <v>0.425049</v>
      </c>
    </row>
    <row r="6751">
      <c r="A6751" s="1">
        <v>6750.0</v>
      </c>
      <c r="B6751" s="1">
        <v>3439.318604</v>
      </c>
      <c r="C6751" s="2">
        <f t="shared" si="1"/>
        <v>0.21875</v>
      </c>
    </row>
    <row r="6752">
      <c r="A6752" s="1">
        <v>6751.0</v>
      </c>
      <c r="B6752" s="1">
        <v>3439.537354</v>
      </c>
      <c r="C6752" s="2">
        <f t="shared" si="1"/>
        <v>0.735595</v>
      </c>
    </row>
    <row r="6753">
      <c r="A6753" s="1">
        <v>6752.0</v>
      </c>
      <c r="B6753" s="1">
        <v>3440.272949</v>
      </c>
      <c r="C6753" s="2">
        <f t="shared" si="1"/>
        <v>0.4375</v>
      </c>
    </row>
    <row r="6754">
      <c r="A6754" s="1">
        <v>6753.0</v>
      </c>
      <c r="B6754" s="1">
        <v>3440.710449</v>
      </c>
      <c r="C6754" s="2">
        <f t="shared" si="1"/>
        <v>0.463623</v>
      </c>
    </row>
    <row r="6755">
      <c r="A6755" s="1">
        <v>6754.0</v>
      </c>
      <c r="B6755" s="1">
        <v>3441.174072</v>
      </c>
      <c r="C6755" s="2">
        <f t="shared" si="1"/>
        <v>1.907959</v>
      </c>
    </row>
    <row r="6756">
      <c r="A6756" s="1">
        <v>6755.0</v>
      </c>
      <c r="B6756" s="1">
        <v>3443.082031</v>
      </c>
      <c r="C6756" s="2">
        <f t="shared" si="1"/>
        <v>1.011963</v>
      </c>
    </row>
    <row r="6757">
      <c r="A6757" s="1">
        <v>6756.0</v>
      </c>
      <c r="B6757" s="1">
        <v>3444.093994</v>
      </c>
      <c r="C6757" s="2">
        <f t="shared" si="1"/>
        <v>0.600586</v>
      </c>
    </row>
    <row r="6758">
      <c r="A6758" s="1">
        <v>6757.0</v>
      </c>
      <c r="B6758" s="1">
        <v>3444.69458</v>
      </c>
      <c r="C6758" s="2">
        <f t="shared" si="1"/>
        <v>0.727295</v>
      </c>
    </row>
    <row r="6759">
      <c r="A6759" s="1">
        <v>6758.0</v>
      </c>
      <c r="B6759" s="1">
        <v>3445.421875</v>
      </c>
      <c r="C6759" s="2">
        <f t="shared" si="1"/>
        <v>0.197266</v>
      </c>
    </row>
    <row r="6760">
      <c r="A6760" s="1">
        <v>6759.0</v>
      </c>
      <c r="B6760" s="1">
        <v>3445.619141</v>
      </c>
      <c r="C6760" s="2">
        <f t="shared" si="1"/>
        <v>0.47583</v>
      </c>
    </row>
    <row r="6761">
      <c r="A6761" s="1">
        <v>6760.0</v>
      </c>
      <c r="B6761" s="1">
        <v>3446.094971</v>
      </c>
      <c r="C6761" s="2">
        <f t="shared" si="1"/>
        <v>0.620605</v>
      </c>
    </row>
    <row r="6762">
      <c r="A6762" s="1">
        <v>6761.0</v>
      </c>
      <c r="B6762" s="1">
        <v>3446.715576</v>
      </c>
      <c r="C6762" s="2">
        <f t="shared" si="1"/>
        <v>0.126465</v>
      </c>
    </row>
    <row r="6763">
      <c r="A6763" s="1">
        <v>6762.0</v>
      </c>
      <c r="B6763" s="1">
        <v>3446.842041</v>
      </c>
      <c r="C6763" s="2">
        <f t="shared" si="1"/>
        <v>0.378174</v>
      </c>
    </row>
    <row r="6764">
      <c r="A6764" s="1">
        <v>6763.0</v>
      </c>
      <c r="B6764" s="1">
        <v>3447.220215</v>
      </c>
      <c r="C6764" s="2">
        <f t="shared" si="1"/>
        <v>0.577637</v>
      </c>
    </row>
    <row r="6765">
      <c r="A6765" s="1">
        <v>6764.0</v>
      </c>
      <c r="B6765" s="1">
        <v>3447.797852</v>
      </c>
      <c r="C6765" s="2">
        <f t="shared" si="1"/>
        <v>0.668701</v>
      </c>
    </row>
    <row r="6766">
      <c r="A6766" s="1">
        <v>6765.0</v>
      </c>
      <c r="B6766" s="1">
        <v>3448.466553</v>
      </c>
      <c r="C6766" s="2">
        <f t="shared" si="1"/>
        <v>0.535644</v>
      </c>
    </row>
    <row r="6767">
      <c r="A6767" s="1">
        <v>6766.0</v>
      </c>
      <c r="B6767" s="1">
        <v>3449.002197</v>
      </c>
      <c r="C6767" s="2">
        <f t="shared" si="1"/>
        <v>0.296875</v>
      </c>
    </row>
    <row r="6768">
      <c r="A6768" s="1">
        <v>6767.0</v>
      </c>
      <c r="B6768" s="1">
        <v>3449.299072</v>
      </c>
      <c r="C6768" s="2">
        <f t="shared" si="1"/>
        <v>0.740723</v>
      </c>
    </row>
    <row r="6769">
      <c r="A6769" s="1">
        <v>6768.0</v>
      </c>
      <c r="B6769" s="1">
        <v>3450.039795</v>
      </c>
      <c r="C6769" s="2">
        <f t="shared" si="1"/>
        <v>0.904785</v>
      </c>
    </row>
    <row r="6770">
      <c r="A6770" s="1">
        <v>6769.0</v>
      </c>
      <c r="B6770" s="1">
        <v>3450.94458</v>
      </c>
      <c r="C6770" s="2">
        <f t="shared" si="1"/>
        <v>0.308106</v>
      </c>
    </row>
    <row r="6771">
      <c r="A6771" s="1">
        <v>6770.0</v>
      </c>
      <c r="B6771" s="1">
        <v>3451.252686</v>
      </c>
      <c r="C6771" s="2">
        <f t="shared" si="1"/>
        <v>0.100585</v>
      </c>
    </row>
    <row r="6772">
      <c r="A6772" s="1">
        <v>6771.0</v>
      </c>
      <c r="B6772" s="1">
        <v>3451.353271</v>
      </c>
      <c r="C6772" s="2">
        <f t="shared" si="1"/>
        <v>0.250489</v>
      </c>
    </row>
    <row r="6773">
      <c r="A6773" s="1">
        <v>6772.0</v>
      </c>
      <c r="B6773" s="1">
        <v>3451.60376</v>
      </c>
      <c r="C6773" s="2">
        <f t="shared" si="1"/>
        <v>0.025146</v>
      </c>
    </row>
    <row r="6774">
      <c r="A6774" s="1">
        <v>6773.0</v>
      </c>
      <c r="B6774" s="1">
        <v>3451.628906</v>
      </c>
      <c r="C6774" s="2">
        <f t="shared" si="1"/>
        <v>0.016602</v>
      </c>
    </row>
    <row r="6775">
      <c r="A6775" s="1">
        <v>6774.0</v>
      </c>
      <c r="B6775" s="1">
        <v>3451.645508</v>
      </c>
      <c r="C6775" s="2">
        <f t="shared" si="1"/>
        <v>0.156982</v>
      </c>
    </row>
    <row r="6776">
      <c r="A6776" s="1">
        <v>6775.0</v>
      </c>
      <c r="B6776" s="1">
        <v>3451.80249</v>
      </c>
      <c r="C6776" s="2">
        <f t="shared" si="1"/>
        <v>0.946289</v>
      </c>
    </row>
    <row r="6777">
      <c r="A6777" s="1">
        <v>6776.0</v>
      </c>
      <c r="B6777" s="1">
        <v>3452.748779</v>
      </c>
      <c r="C6777" s="2">
        <f t="shared" si="1"/>
        <v>0.04126</v>
      </c>
    </row>
    <row r="6778">
      <c r="A6778" s="1">
        <v>6777.0</v>
      </c>
      <c r="B6778" s="1">
        <v>3452.790039</v>
      </c>
      <c r="C6778" s="2">
        <f t="shared" si="1"/>
        <v>1.152588</v>
      </c>
    </row>
    <row r="6779">
      <c r="A6779" s="1">
        <v>6778.0</v>
      </c>
      <c r="B6779" s="1">
        <v>3453.942627</v>
      </c>
      <c r="C6779" s="2">
        <f t="shared" si="1"/>
        <v>0.362549</v>
      </c>
    </row>
    <row r="6780">
      <c r="A6780" s="1">
        <v>6779.0</v>
      </c>
      <c r="B6780" s="1">
        <v>3454.305176</v>
      </c>
      <c r="C6780" s="2">
        <f t="shared" si="1"/>
        <v>0.994629</v>
      </c>
    </row>
    <row r="6781">
      <c r="A6781" s="1">
        <v>6780.0</v>
      </c>
      <c r="B6781" s="1">
        <v>3455.299805</v>
      </c>
      <c r="C6781" s="2">
        <f t="shared" si="1"/>
        <v>0.476318</v>
      </c>
    </row>
    <row r="6782">
      <c r="A6782" s="1">
        <v>6781.0</v>
      </c>
      <c r="B6782" s="1">
        <v>3455.776123</v>
      </c>
      <c r="C6782" s="2">
        <f t="shared" si="1"/>
        <v>0.903076</v>
      </c>
    </row>
    <row r="6783">
      <c r="A6783" s="1">
        <v>6782.0</v>
      </c>
      <c r="B6783" s="1">
        <v>3456.679199</v>
      </c>
      <c r="C6783" s="2">
        <f t="shared" si="1"/>
        <v>1.172363</v>
      </c>
    </row>
    <row r="6784">
      <c r="A6784" s="1">
        <v>6783.0</v>
      </c>
      <c r="B6784" s="1">
        <v>3457.851562</v>
      </c>
      <c r="C6784" s="2">
        <f t="shared" si="1"/>
        <v>0.242676</v>
      </c>
    </row>
    <row r="6785">
      <c r="A6785" s="1">
        <v>6784.0</v>
      </c>
      <c r="B6785" s="1">
        <v>3458.094238</v>
      </c>
      <c r="C6785" s="2">
        <f t="shared" si="1"/>
        <v>1.036133</v>
      </c>
    </row>
    <row r="6786">
      <c r="A6786" s="1">
        <v>6785.0</v>
      </c>
      <c r="B6786" s="1">
        <v>3459.130371</v>
      </c>
      <c r="C6786" s="2">
        <f t="shared" si="1"/>
        <v>0.538086</v>
      </c>
    </row>
    <row r="6787">
      <c r="A6787" s="1">
        <v>6786.0</v>
      </c>
      <c r="B6787" s="1">
        <v>3459.668457</v>
      </c>
      <c r="C6787" s="2">
        <f t="shared" si="1"/>
        <v>0.593262</v>
      </c>
    </row>
    <row r="6788">
      <c r="A6788" s="1">
        <v>6787.0</v>
      </c>
      <c r="B6788" s="1">
        <v>3460.261719</v>
      </c>
      <c r="C6788" s="2">
        <f t="shared" si="1"/>
        <v>0.092285</v>
      </c>
    </row>
    <row r="6789">
      <c r="A6789" s="1">
        <v>6788.0</v>
      </c>
      <c r="B6789" s="1">
        <v>3460.354004</v>
      </c>
      <c r="C6789" s="2">
        <f t="shared" si="1"/>
        <v>0.016113</v>
      </c>
    </row>
    <row r="6790">
      <c r="A6790" s="1">
        <v>6789.0</v>
      </c>
      <c r="B6790" s="1">
        <v>3460.370117</v>
      </c>
      <c r="C6790" s="2">
        <f t="shared" si="1"/>
        <v>0.722412</v>
      </c>
    </row>
    <row r="6791">
      <c r="A6791" s="1">
        <v>6790.0</v>
      </c>
      <c r="B6791" s="1">
        <v>3461.092529</v>
      </c>
      <c r="C6791" s="2">
        <f t="shared" si="1"/>
        <v>0.345459</v>
      </c>
    </row>
    <row r="6792">
      <c r="A6792" s="1">
        <v>6791.0</v>
      </c>
      <c r="B6792" s="1">
        <v>3461.437988</v>
      </c>
      <c r="C6792" s="2">
        <f t="shared" si="1"/>
        <v>0.428467</v>
      </c>
    </row>
    <row r="6793">
      <c r="A6793" s="1">
        <v>6792.0</v>
      </c>
      <c r="B6793" s="1">
        <v>3461.866455</v>
      </c>
      <c r="C6793" s="2">
        <f t="shared" si="1"/>
        <v>0.108887</v>
      </c>
    </row>
    <row r="6794">
      <c r="A6794" s="1">
        <v>6793.0</v>
      </c>
      <c r="B6794" s="1">
        <v>3461.975342</v>
      </c>
      <c r="C6794" s="2">
        <f t="shared" si="1"/>
        <v>0.342285</v>
      </c>
    </row>
    <row r="6795">
      <c r="A6795" s="1">
        <v>6794.0</v>
      </c>
      <c r="B6795" s="1">
        <v>3462.317627</v>
      </c>
      <c r="C6795" s="2">
        <f t="shared" si="1"/>
        <v>0.760742</v>
      </c>
    </row>
    <row r="6796">
      <c r="A6796" s="1">
        <v>6795.0</v>
      </c>
      <c r="B6796" s="1">
        <v>3463.078369</v>
      </c>
      <c r="C6796" s="2">
        <f t="shared" si="1"/>
        <v>0.919922</v>
      </c>
    </row>
    <row r="6797">
      <c r="A6797" s="1">
        <v>6796.0</v>
      </c>
      <c r="B6797" s="1">
        <v>3463.998291</v>
      </c>
      <c r="C6797" s="2">
        <f t="shared" si="1"/>
        <v>0.323486</v>
      </c>
    </row>
    <row r="6798">
      <c r="A6798" s="1">
        <v>6797.0</v>
      </c>
      <c r="B6798" s="1">
        <v>3464.321777</v>
      </c>
      <c r="C6798" s="2">
        <f t="shared" si="1"/>
        <v>0.218262</v>
      </c>
    </row>
    <row r="6799">
      <c r="A6799" s="1">
        <v>6798.0</v>
      </c>
      <c r="B6799" s="1">
        <v>3464.540039</v>
      </c>
      <c r="C6799" s="2">
        <f t="shared" si="1"/>
        <v>0.5354</v>
      </c>
    </row>
    <row r="6800">
      <c r="A6800" s="1">
        <v>6799.0</v>
      </c>
      <c r="B6800" s="1">
        <v>3465.075439</v>
      </c>
      <c r="C6800" s="2">
        <f t="shared" si="1"/>
        <v>0.190674</v>
      </c>
    </row>
    <row r="6801">
      <c r="A6801" s="1">
        <v>6800.0</v>
      </c>
      <c r="B6801" s="1">
        <v>3465.266113</v>
      </c>
      <c r="C6801" s="2">
        <f t="shared" si="1"/>
        <v>0.013428</v>
      </c>
    </row>
    <row r="6802">
      <c r="A6802" s="1">
        <v>6801.0</v>
      </c>
      <c r="B6802" s="1">
        <v>3465.279541</v>
      </c>
      <c r="C6802" s="2">
        <f t="shared" si="1"/>
        <v>0.452393</v>
      </c>
    </row>
    <row r="6803">
      <c r="A6803" s="1">
        <v>6802.0</v>
      </c>
      <c r="B6803" s="1">
        <v>3465.731934</v>
      </c>
      <c r="C6803" s="2">
        <f t="shared" si="1"/>
        <v>0.133545</v>
      </c>
    </row>
    <row r="6804">
      <c r="A6804" s="1">
        <v>6803.0</v>
      </c>
      <c r="B6804" s="1">
        <v>3465.865479</v>
      </c>
      <c r="C6804" s="2">
        <f t="shared" si="1"/>
        <v>0.499755</v>
      </c>
    </row>
    <row r="6805">
      <c r="A6805" s="1">
        <v>6804.0</v>
      </c>
      <c r="B6805" s="1">
        <v>3466.365234</v>
      </c>
      <c r="C6805" s="2">
        <f t="shared" si="1"/>
        <v>0.208008</v>
      </c>
    </row>
    <row r="6806">
      <c r="A6806" s="1">
        <v>6805.0</v>
      </c>
      <c r="B6806" s="1">
        <v>3466.573242</v>
      </c>
      <c r="C6806" s="2">
        <f t="shared" si="1"/>
        <v>0.151612</v>
      </c>
    </row>
    <row r="6807">
      <c r="A6807" s="1">
        <v>6806.0</v>
      </c>
      <c r="B6807" s="1">
        <v>3466.724854</v>
      </c>
      <c r="C6807" s="2">
        <f t="shared" si="1"/>
        <v>0.420654</v>
      </c>
    </row>
    <row r="6808">
      <c r="A6808" s="1">
        <v>6807.0</v>
      </c>
      <c r="B6808" s="1">
        <v>3467.145508</v>
      </c>
      <c r="C6808" s="2">
        <f t="shared" si="1"/>
        <v>0.064697</v>
      </c>
    </row>
    <row r="6809">
      <c r="A6809" s="1">
        <v>6808.0</v>
      </c>
      <c r="B6809" s="1">
        <v>3467.210205</v>
      </c>
      <c r="C6809" s="2">
        <f t="shared" si="1"/>
        <v>2.914551</v>
      </c>
    </row>
    <row r="6810">
      <c r="A6810" s="1">
        <v>6809.0</v>
      </c>
      <c r="B6810" s="1">
        <v>3470.124756</v>
      </c>
      <c r="C6810" s="2">
        <f t="shared" si="1"/>
        <v>0.431885</v>
      </c>
    </row>
    <row r="6811">
      <c r="A6811" s="1">
        <v>6810.0</v>
      </c>
      <c r="B6811" s="1">
        <v>3470.556641</v>
      </c>
      <c r="C6811" s="2">
        <f t="shared" si="1"/>
        <v>1.649658</v>
      </c>
    </row>
    <row r="6812">
      <c r="A6812" s="1">
        <v>6811.0</v>
      </c>
      <c r="B6812" s="1">
        <v>3472.206299</v>
      </c>
      <c r="C6812" s="2">
        <f t="shared" si="1"/>
        <v>0.709472</v>
      </c>
    </row>
    <row r="6813">
      <c r="A6813" s="1">
        <v>6812.0</v>
      </c>
      <c r="B6813" s="1">
        <v>3472.915771</v>
      </c>
      <c r="C6813" s="2">
        <f t="shared" si="1"/>
        <v>0.198487</v>
      </c>
    </row>
    <row r="6814">
      <c r="A6814" s="1">
        <v>6813.0</v>
      </c>
      <c r="B6814" s="1">
        <v>3473.114258</v>
      </c>
      <c r="C6814" s="2">
        <f t="shared" si="1"/>
        <v>1.10791</v>
      </c>
    </row>
    <row r="6815">
      <c r="A6815" s="1">
        <v>6814.0</v>
      </c>
      <c r="B6815" s="1">
        <v>3474.222168</v>
      </c>
      <c r="C6815" s="2">
        <f t="shared" si="1"/>
        <v>0.089844</v>
      </c>
    </row>
    <row r="6816">
      <c r="A6816" s="1">
        <v>6815.0</v>
      </c>
      <c r="B6816" s="1">
        <v>3474.312012</v>
      </c>
      <c r="C6816" s="2">
        <f t="shared" si="1"/>
        <v>0.650146</v>
      </c>
    </row>
    <row r="6817">
      <c r="A6817" s="1">
        <v>6816.0</v>
      </c>
      <c r="B6817" s="1">
        <v>3474.962158</v>
      </c>
      <c r="C6817" s="2">
        <f t="shared" si="1"/>
        <v>1.561524</v>
      </c>
    </row>
    <row r="6818">
      <c r="A6818" s="1">
        <v>6817.0</v>
      </c>
      <c r="B6818" s="1">
        <v>3476.523682</v>
      </c>
      <c r="C6818" s="2">
        <f t="shared" si="1"/>
        <v>1.454345</v>
      </c>
    </row>
    <row r="6819">
      <c r="A6819" s="1">
        <v>6818.0</v>
      </c>
      <c r="B6819" s="1">
        <v>3477.978027</v>
      </c>
      <c r="C6819" s="2">
        <f t="shared" si="1"/>
        <v>0.278565</v>
      </c>
    </row>
    <row r="6820">
      <c r="A6820" s="1">
        <v>6819.0</v>
      </c>
      <c r="B6820" s="1">
        <v>3478.256592</v>
      </c>
      <c r="C6820" s="2">
        <f t="shared" si="1"/>
        <v>1.552246</v>
      </c>
    </row>
    <row r="6821">
      <c r="A6821" s="1">
        <v>6820.0</v>
      </c>
      <c r="B6821" s="1">
        <v>3479.808838</v>
      </c>
      <c r="C6821" s="2">
        <f t="shared" si="1"/>
        <v>0.213867</v>
      </c>
    </row>
    <row r="6822">
      <c r="A6822" s="1">
        <v>6821.0</v>
      </c>
      <c r="B6822" s="1">
        <v>3480.022705</v>
      </c>
      <c r="C6822" s="2">
        <f t="shared" si="1"/>
        <v>0.45166</v>
      </c>
    </row>
    <row r="6823">
      <c r="A6823" s="1">
        <v>6822.0</v>
      </c>
      <c r="B6823" s="1">
        <v>3480.474365</v>
      </c>
      <c r="C6823" s="2">
        <f t="shared" si="1"/>
        <v>0.407715</v>
      </c>
    </row>
    <row r="6824">
      <c r="A6824" s="1">
        <v>6823.0</v>
      </c>
      <c r="B6824" s="1">
        <v>3480.88208</v>
      </c>
      <c r="C6824" s="2">
        <f t="shared" si="1"/>
        <v>0.855469</v>
      </c>
    </row>
    <row r="6825">
      <c r="A6825" s="1">
        <v>6824.0</v>
      </c>
      <c r="B6825" s="1">
        <v>3481.737549</v>
      </c>
      <c r="C6825" s="2">
        <f t="shared" si="1"/>
        <v>0.373291</v>
      </c>
    </row>
    <row r="6826">
      <c r="A6826" s="1">
        <v>6825.0</v>
      </c>
      <c r="B6826" s="1">
        <v>3482.11084</v>
      </c>
      <c r="C6826" s="2">
        <f t="shared" si="1"/>
        <v>0.255371</v>
      </c>
    </row>
    <row r="6827">
      <c r="A6827" s="1">
        <v>6826.0</v>
      </c>
      <c r="B6827" s="1">
        <v>3482.366211</v>
      </c>
      <c r="C6827" s="2">
        <f t="shared" si="1"/>
        <v>0.89331</v>
      </c>
    </row>
    <row r="6828">
      <c r="A6828" s="1">
        <v>6827.0</v>
      </c>
      <c r="B6828" s="1">
        <v>3483.259521</v>
      </c>
      <c r="C6828" s="2">
        <f t="shared" si="1"/>
        <v>0.634522</v>
      </c>
    </row>
    <row r="6829">
      <c r="A6829" s="1">
        <v>6828.0</v>
      </c>
      <c r="B6829" s="1">
        <v>3483.894043</v>
      </c>
      <c r="C6829" s="2">
        <f t="shared" si="1"/>
        <v>0.43335</v>
      </c>
    </row>
    <row r="6830">
      <c r="A6830" s="1">
        <v>6829.0</v>
      </c>
      <c r="B6830" s="1">
        <v>3484.327393</v>
      </c>
      <c r="C6830" s="2">
        <f t="shared" si="1"/>
        <v>1.389404</v>
      </c>
    </row>
    <row r="6831">
      <c r="A6831" s="1">
        <v>6830.0</v>
      </c>
      <c r="B6831" s="1">
        <v>3485.716797</v>
      </c>
      <c r="C6831" s="2">
        <f t="shared" si="1"/>
        <v>1.12207</v>
      </c>
    </row>
    <row r="6832">
      <c r="A6832" s="1">
        <v>6831.0</v>
      </c>
      <c r="B6832" s="1">
        <v>3486.838867</v>
      </c>
      <c r="C6832" s="2">
        <f t="shared" si="1"/>
        <v>0.118164</v>
      </c>
    </row>
    <row r="6833">
      <c r="A6833" s="1">
        <v>6832.0</v>
      </c>
      <c r="B6833" s="1">
        <v>3486.957031</v>
      </c>
      <c r="C6833" s="2">
        <f t="shared" si="1"/>
        <v>0.413086</v>
      </c>
    </row>
    <row r="6834">
      <c r="A6834" s="1">
        <v>6833.0</v>
      </c>
      <c r="B6834" s="1">
        <v>3487.370117</v>
      </c>
      <c r="C6834" s="2">
        <f t="shared" si="1"/>
        <v>0.400635</v>
      </c>
    </row>
    <row r="6835">
      <c r="A6835" s="1">
        <v>6834.0</v>
      </c>
      <c r="B6835" s="1">
        <v>3487.770752</v>
      </c>
      <c r="C6835" s="2">
        <f t="shared" si="1"/>
        <v>0.207764</v>
      </c>
    </row>
    <row r="6836">
      <c r="A6836" s="1">
        <v>6835.0</v>
      </c>
      <c r="B6836" s="1">
        <v>3487.978516</v>
      </c>
      <c r="C6836" s="2">
        <f t="shared" si="1"/>
        <v>0.08374</v>
      </c>
    </row>
    <row r="6837">
      <c r="A6837" s="1">
        <v>6836.0</v>
      </c>
      <c r="B6837" s="1">
        <v>3488.062256</v>
      </c>
      <c r="C6837" s="2">
        <f t="shared" si="1"/>
        <v>0.185058</v>
      </c>
    </row>
    <row r="6838">
      <c r="A6838" s="1">
        <v>6837.0</v>
      </c>
      <c r="B6838" s="1">
        <v>3488.247314</v>
      </c>
      <c r="C6838" s="2">
        <f t="shared" si="1"/>
        <v>0.416504</v>
      </c>
    </row>
    <row r="6839">
      <c r="A6839" s="1">
        <v>6838.0</v>
      </c>
      <c r="B6839" s="1">
        <v>3488.663818</v>
      </c>
      <c r="C6839" s="2">
        <f t="shared" si="1"/>
        <v>0.333252</v>
      </c>
    </row>
    <row r="6840">
      <c r="A6840" s="1">
        <v>6839.0</v>
      </c>
      <c r="B6840" s="1">
        <v>3488.99707</v>
      </c>
      <c r="C6840" s="2">
        <f t="shared" si="1"/>
        <v>0.03833</v>
      </c>
    </row>
    <row r="6841">
      <c r="A6841" s="1">
        <v>6840.0</v>
      </c>
      <c r="B6841" s="1">
        <v>3489.0354</v>
      </c>
      <c r="C6841" s="2">
        <f t="shared" si="1"/>
        <v>0.219727</v>
      </c>
    </row>
    <row r="6842">
      <c r="A6842" s="1">
        <v>6841.0</v>
      </c>
      <c r="B6842" s="1">
        <v>3489.255127</v>
      </c>
      <c r="C6842" s="2">
        <f t="shared" si="1"/>
        <v>0.241943</v>
      </c>
    </row>
    <row r="6843">
      <c r="A6843" s="1">
        <v>6842.0</v>
      </c>
      <c r="B6843" s="1">
        <v>3489.49707</v>
      </c>
      <c r="C6843" s="2">
        <f t="shared" si="1"/>
        <v>0.097657</v>
      </c>
    </row>
    <row r="6844">
      <c r="A6844" s="1">
        <v>6843.0</v>
      </c>
      <c r="B6844" s="1">
        <v>3489.594727</v>
      </c>
      <c r="C6844" s="2">
        <f t="shared" si="1"/>
        <v>0.349365</v>
      </c>
    </row>
    <row r="6845">
      <c r="A6845" s="1">
        <v>6844.0</v>
      </c>
      <c r="B6845" s="1">
        <v>3489.944092</v>
      </c>
      <c r="C6845" s="2">
        <f t="shared" si="1"/>
        <v>1.509277</v>
      </c>
    </row>
    <row r="6846">
      <c r="A6846" s="1">
        <v>6845.0</v>
      </c>
      <c r="B6846" s="1">
        <v>3491.453369</v>
      </c>
      <c r="C6846" s="2">
        <f t="shared" si="1"/>
        <v>0.823975</v>
      </c>
    </row>
    <row r="6847">
      <c r="A6847" s="1">
        <v>6846.0</v>
      </c>
      <c r="B6847" s="1">
        <v>3492.277344</v>
      </c>
      <c r="C6847" s="2">
        <f t="shared" si="1"/>
        <v>0.211914</v>
      </c>
    </row>
    <row r="6848">
      <c r="A6848" s="1">
        <v>6847.0</v>
      </c>
      <c r="B6848" s="1">
        <v>3492.489258</v>
      </c>
      <c r="C6848" s="2">
        <f t="shared" si="1"/>
        <v>0.642822</v>
      </c>
    </row>
    <row r="6849">
      <c r="A6849" s="1">
        <v>6848.0</v>
      </c>
      <c r="B6849" s="1">
        <v>3493.13208</v>
      </c>
      <c r="C6849" s="2">
        <f t="shared" si="1"/>
        <v>0.287354</v>
      </c>
    </row>
    <row r="6850">
      <c r="A6850" s="1">
        <v>6849.0</v>
      </c>
      <c r="B6850" s="1">
        <v>3493.419434</v>
      </c>
      <c r="C6850" s="2">
        <f t="shared" si="1"/>
        <v>0.627441</v>
      </c>
    </row>
    <row r="6851">
      <c r="A6851" s="1">
        <v>6850.0</v>
      </c>
      <c r="B6851" s="1">
        <v>3494.046875</v>
      </c>
      <c r="C6851" s="2">
        <f t="shared" si="1"/>
        <v>0.577393</v>
      </c>
    </row>
    <row r="6852">
      <c r="A6852" s="1">
        <v>6851.0</v>
      </c>
      <c r="B6852" s="1">
        <v>3494.624268</v>
      </c>
      <c r="C6852" s="2">
        <f t="shared" si="1"/>
        <v>1.142578</v>
      </c>
    </row>
    <row r="6853">
      <c r="A6853" s="1">
        <v>6852.0</v>
      </c>
      <c r="B6853" s="1">
        <v>3495.766846</v>
      </c>
      <c r="C6853" s="2">
        <f t="shared" si="1"/>
        <v>0.638183</v>
      </c>
    </row>
    <row r="6854">
      <c r="A6854" s="1">
        <v>6853.0</v>
      </c>
      <c r="B6854" s="1">
        <v>3496.405029</v>
      </c>
      <c r="C6854" s="2">
        <f t="shared" si="1"/>
        <v>0.09375</v>
      </c>
    </row>
    <row r="6855">
      <c r="A6855" s="1">
        <v>6854.0</v>
      </c>
      <c r="B6855" s="1">
        <v>3496.498779</v>
      </c>
      <c r="C6855" s="2">
        <f t="shared" si="1"/>
        <v>0.242676</v>
      </c>
    </row>
    <row r="6856">
      <c r="A6856" s="1">
        <v>6855.0</v>
      </c>
      <c r="B6856" s="1">
        <v>3496.741455</v>
      </c>
      <c r="C6856" s="2">
        <f t="shared" si="1"/>
        <v>1.035889</v>
      </c>
    </row>
    <row r="6857">
      <c r="A6857" s="1">
        <v>6856.0</v>
      </c>
      <c r="B6857" s="1">
        <v>3497.777344</v>
      </c>
      <c r="C6857" s="2">
        <f t="shared" si="1"/>
        <v>0.216552</v>
      </c>
    </row>
    <row r="6858">
      <c r="A6858" s="1">
        <v>6857.0</v>
      </c>
      <c r="B6858" s="1">
        <v>3497.993896</v>
      </c>
      <c r="C6858" s="2">
        <f t="shared" si="1"/>
        <v>0.053223</v>
      </c>
    </row>
    <row r="6859">
      <c r="A6859" s="1">
        <v>6858.0</v>
      </c>
      <c r="B6859" s="1">
        <v>3498.047119</v>
      </c>
      <c r="C6859" s="2">
        <f t="shared" si="1"/>
        <v>0.305908</v>
      </c>
    </row>
    <row r="6860">
      <c r="A6860" s="1">
        <v>6859.0</v>
      </c>
      <c r="B6860" s="1">
        <v>3498.353027</v>
      </c>
      <c r="C6860" s="2">
        <f t="shared" si="1"/>
        <v>0.349121</v>
      </c>
    </row>
    <row r="6861">
      <c r="A6861" s="1">
        <v>6860.0</v>
      </c>
      <c r="B6861" s="1">
        <v>3498.702148</v>
      </c>
      <c r="C6861" s="2">
        <f t="shared" si="1"/>
        <v>0.317872</v>
      </c>
    </row>
    <row r="6862">
      <c r="A6862" s="1">
        <v>6861.0</v>
      </c>
      <c r="B6862" s="1">
        <v>3499.02002</v>
      </c>
      <c r="C6862" s="2">
        <f t="shared" si="1"/>
        <v>0.315918</v>
      </c>
    </row>
    <row r="6863">
      <c r="A6863" s="1">
        <v>6862.0</v>
      </c>
      <c r="B6863" s="1">
        <v>3499.335938</v>
      </c>
      <c r="C6863" s="2">
        <f t="shared" si="1"/>
        <v>0.239746</v>
      </c>
    </row>
    <row r="6864">
      <c r="A6864" s="1">
        <v>6863.0</v>
      </c>
      <c r="B6864" s="1">
        <v>3499.575684</v>
      </c>
      <c r="C6864" s="2">
        <f t="shared" si="1"/>
        <v>0.190185</v>
      </c>
    </row>
    <row r="6865">
      <c r="A6865" s="1">
        <v>6864.0</v>
      </c>
      <c r="B6865" s="1">
        <v>3499.765869</v>
      </c>
      <c r="C6865" s="2">
        <f t="shared" si="1"/>
        <v>0.535156</v>
      </c>
    </row>
    <row r="6866">
      <c r="A6866" s="1">
        <v>6865.0</v>
      </c>
      <c r="B6866" s="1">
        <v>3500.301025</v>
      </c>
      <c r="C6866" s="2">
        <f t="shared" si="1"/>
        <v>0.286866</v>
      </c>
    </row>
    <row r="6867">
      <c r="A6867" s="1">
        <v>6866.0</v>
      </c>
      <c r="B6867" s="1">
        <v>3500.587891</v>
      </c>
      <c r="C6867" s="2">
        <f t="shared" si="1"/>
        <v>0.432129</v>
      </c>
    </row>
    <row r="6868">
      <c r="A6868" s="1">
        <v>6867.0</v>
      </c>
      <c r="B6868" s="1">
        <v>3501.02002</v>
      </c>
      <c r="C6868" s="2">
        <f t="shared" si="1"/>
        <v>0.577392</v>
      </c>
    </row>
    <row r="6869">
      <c r="A6869" s="1">
        <v>6868.0</v>
      </c>
      <c r="B6869" s="1">
        <v>3501.597412</v>
      </c>
      <c r="C6869" s="2">
        <f t="shared" si="1"/>
        <v>0.025147</v>
      </c>
    </row>
    <row r="6870">
      <c r="A6870" s="1">
        <v>6869.0</v>
      </c>
      <c r="B6870" s="1">
        <v>3501.622559</v>
      </c>
      <c r="C6870" s="2">
        <f t="shared" si="1"/>
        <v>0.305664</v>
      </c>
    </row>
    <row r="6871">
      <c r="A6871" s="1">
        <v>6870.0</v>
      </c>
      <c r="B6871" s="1">
        <v>3501.928223</v>
      </c>
      <c r="C6871" s="2">
        <f t="shared" si="1"/>
        <v>0.011718</v>
      </c>
    </row>
    <row r="6872">
      <c r="A6872" s="1">
        <v>6871.0</v>
      </c>
      <c r="B6872" s="1">
        <v>3501.939941</v>
      </c>
      <c r="C6872" s="2">
        <f t="shared" si="1"/>
        <v>0.127442</v>
      </c>
    </row>
    <row r="6873">
      <c r="A6873" s="1">
        <v>6872.0</v>
      </c>
      <c r="B6873" s="1">
        <v>3502.067383</v>
      </c>
      <c r="C6873" s="2">
        <f t="shared" si="1"/>
        <v>0.859131</v>
      </c>
    </row>
    <row r="6874">
      <c r="A6874" s="1">
        <v>6873.0</v>
      </c>
      <c r="B6874" s="1">
        <v>3502.926514</v>
      </c>
      <c r="C6874" s="2">
        <f t="shared" si="1"/>
        <v>0.812988</v>
      </c>
    </row>
    <row r="6875">
      <c r="A6875" s="1">
        <v>6874.0</v>
      </c>
      <c r="B6875" s="1">
        <v>3503.739502</v>
      </c>
      <c r="C6875" s="2">
        <f t="shared" si="1"/>
        <v>0.723389</v>
      </c>
    </row>
    <row r="6876">
      <c r="A6876" s="1">
        <v>6875.0</v>
      </c>
      <c r="B6876" s="1">
        <v>3504.462891</v>
      </c>
      <c r="C6876" s="2">
        <f t="shared" si="1"/>
        <v>0.235839</v>
      </c>
    </row>
    <row r="6877">
      <c r="A6877" s="1">
        <v>6876.0</v>
      </c>
      <c r="B6877" s="1">
        <v>3504.69873</v>
      </c>
      <c r="C6877" s="2">
        <f t="shared" si="1"/>
        <v>1.191163</v>
      </c>
    </row>
    <row r="6878">
      <c r="A6878" s="1">
        <v>6877.0</v>
      </c>
      <c r="B6878" s="1">
        <v>3505.889893</v>
      </c>
      <c r="C6878" s="2">
        <f t="shared" si="1"/>
        <v>0.008056</v>
      </c>
    </row>
    <row r="6879">
      <c r="A6879" s="1">
        <v>6878.0</v>
      </c>
      <c r="B6879" s="1">
        <v>3505.897949</v>
      </c>
      <c r="C6879" s="2">
        <f t="shared" si="1"/>
        <v>0.439453</v>
      </c>
    </row>
    <row r="6880">
      <c r="A6880" s="1">
        <v>6879.0</v>
      </c>
      <c r="B6880" s="1">
        <v>3506.337402</v>
      </c>
      <c r="C6880" s="2">
        <f t="shared" si="1"/>
        <v>1.016114</v>
      </c>
    </row>
    <row r="6881">
      <c r="A6881" s="1">
        <v>6880.0</v>
      </c>
      <c r="B6881" s="1">
        <v>3507.353516</v>
      </c>
      <c r="C6881" s="2">
        <f t="shared" si="1"/>
        <v>0.034179</v>
      </c>
    </row>
    <row r="6882">
      <c r="A6882" s="1">
        <v>6881.0</v>
      </c>
      <c r="B6882" s="1">
        <v>3507.387695</v>
      </c>
      <c r="C6882" s="2">
        <f t="shared" si="1"/>
        <v>0.02002</v>
      </c>
    </row>
    <row r="6883">
      <c r="A6883" s="1">
        <v>6882.0</v>
      </c>
      <c r="B6883" s="1">
        <v>3507.407715</v>
      </c>
      <c r="C6883" s="2">
        <f t="shared" si="1"/>
        <v>0.872558</v>
      </c>
    </row>
    <row r="6884">
      <c r="A6884" s="1">
        <v>6883.0</v>
      </c>
      <c r="B6884" s="1">
        <v>3508.280273</v>
      </c>
      <c r="C6884" s="2">
        <f t="shared" si="1"/>
        <v>0.314698</v>
      </c>
    </row>
    <row r="6885">
      <c r="A6885" s="1">
        <v>6884.0</v>
      </c>
      <c r="B6885" s="1">
        <v>3508.594971</v>
      </c>
      <c r="C6885" s="2">
        <f t="shared" si="1"/>
        <v>1.408447</v>
      </c>
    </row>
    <row r="6886">
      <c r="A6886" s="1">
        <v>6885.0</v>
      </c>
      <c r="B6886" s="1">
        <v>3510.003418</v>
      </c>
      <c r="C6886" s="2">
        <f t="shared" si="1"/>
        <v>0.105713</v>
      </c>
    </row>
    <row r="6887">
      <c r="A6887" s="1">
        <v>6886.0</v>
      </c>
      <c r="B6887" s="1">
        <v>3510.109131</v>
      </c>
      <c r="C6887" s="2">
        <f t="shared" si="1"/>
        <v>0.995117</v>
      </c>
    </row>
    <row r="6888">
      <c r="A6888" s="1">
        <v>6887.0</v>
      </c>
      <c r="B6888" s="1">
        <v>3511.104248</v>
      </c>
      <c r="C6888" s="2">
        <f t="shared" si="1"/>
        <v>0.139648</v>
      </c>
    </row>
    <row r="6889">
      <c r="A6889" s="1">
        <v>6888.0</v>
      </c>
      <c r="B6889" s="1">
        <v>3511.243896</v>
      </c>
      <c r="C6889" s="2">
        <f t="shared" si="1"/>
        <v>0.122315</v>
      </c>
    </row>
    <row r="6890">
      <c r="A6890" s="1">
        <v>6889.0</v>
      </c>
      <c r="B6890" s="1">
        <v>3511.366211</v>
      </c>
      <c r="C6890" s="2">
        <f t="shared" si="1"/>
        <v>0.666504</v>
      </c>
    </row>
    <row r="6891">
      <c r="A6891" s="1">
        <v>6890.0</v>
      </c>
      <c r="B6891" s="1">
        <v>3512.032715</v>
      </c>
      <c r="C6891" s="2">
        <f t="shared" si="1"/>
        <v>0.138672</v>
      </c>
    </row>
    <row r="6892">
      <c r="A6892" s="1">
        <v>6891.0</v>
      </c>
      <c r="B6892" s="1">
        <v>3512.171387</v>
      </c>
      <c r="C6892" s="2">
        <f t="shared" si="1"/>
        <v>0.206299</v>
      </c>
    </row>
    <row r="6893">
      <c r="A6893" s="1">
        <v>6892.0</v>
      </c>
      <c r="B6893" s="1">
        <v>3512.377686</v>
      </c>
      <c r="C6893" s="2">
        <f t="shared" si="1"/>
        <v>0.705322</v>
      </c>
    </row>
    <row r="6894">
      <c r="A6894" s="1">
        <v>6893.0</v>
      </c>
      <c r="B6894" s="1">
        <v>3513.083008</v>
      </c>
      <c r="C6894" s="2">
        <f t="shared" si="1"/>
        <v>0.121094</v>
      </c>
    </row>
    <row r="6895">
      <c r="A6895" s="1">
        <v>6894.0</v>
      </c>
      <c r="B6895" s="1">
        <v>3513.204102</v>
      </c>
      <c r="C6895" s="2">
        <f t="shared" si="1"/>
        <v>1.29248</v>
      </c>
    </row>
    <row r="6896">
      <c r="A6896" s="1">
        <v>6895.0</v>
      </c>
      <c r="B6896" s="1">
        <v>3514.496582</v>
      </c>
      <c r="C6896" s="2">
        <f t="shared" si="1"/>
        <v>0.888672</v>
      </c>
    </row>
    <row r="6897">
      <c r="A6897" s="1">
        <v>6896.0</v>
      </c>
      <c r="B6897" s="1">
        <v>3515.385254</v>
      </c>
      <c r="C6897" s="2">
        <f t="shared" si="1"/>
        <v>0.130859</v>
      </c>
    </row>
    <row r="6898">
      <c r="A6898" s="1">
        <v>6897.0</v>
      </c>
      <c r="B6898" s="1">
        <v>3515.516113</v>
      </c>
      <c r="C6898" s="2">
        <f t="shared" si="1"/>
        <v>0.22461</v>
      </c>
    </row>
    <row r="6899">
      <c r="A6899" s="1">
        <v>6898.0</v>
      </c>
      <c r="B6899" s="1">
        <v>3515.740723</v>
      </c>
      <c r="C6899" s="2">
        <f t="shared" si="1"/>
        <v>0.166015</v>
      </c>
    </row>
    <row r="6900">
      <c r="A6900" s="1">
        <v>6899.0</v>
      </c>
      <c r="B6900" s="1">
        <v>3515.906738</v>
      </c>
      <c r="C6900" s="2">
        <f t="shared" si="1"/>
        <v>0.138672</v>
      </c>
    </row>
    <row r="6901">
      <c r="A6901" s="1">
        <v>6900.0</v>
      </c>
      <c r="B6901" s="1">
        <v>3516.04541</v>
      </c>
      <c r="C6901" s="2">
        <f t="shared" si="1"/>
        <v>0.238281</v>
      </c>
    </row>
    <row r="6902">
      <c r="A6902" s="1">
        <v>6901.0</v>
      </c>
      <c r="B6902" s="1">
        <v>3516.283691</v>
      </c>
      <c r="C6902" s="2">
        <f t="shared" si="1"/>
        <v>0.220215</v>
      </c>
    </row>
    <row r="6903">
      <c r="A6903" s="1">
        <v>6902.0</v>
      </c>
      <c r="B6903" s="1">
        <v>3516.503906</v>
      </c>
      <c r="C6903" s="2">
        <f t="shared" si="1"/>
        <v>0.828125</v>
      </c>
    </row>
    <row r="6904">
      <c r="A6904" s="1">
        <v>6903.0</v>
      </c>
      <c r="B6904" s="1">
        <v>3517.332031</v>
      </c>
      <c r="C6904" s="2">
        <f t="shared" si="1"/>
        <v>1.585694</v>
      </c>
    </row>
    <row r="6905">
      <c r="A6905" s="1">
        <v>6904.0</v>
      </c>
      <c r="B6905" s="1">
        <v>3518.917725</v>
      </c>
      <c r="C6905" s="2">
        <f t="shared" si="1"/>
        <v>1.010254</v>
      </c>
    </row>
    <row r="6906">
      <c r="A6906" s="1">
        <v>6905.0</v>
      </c>
      <c r="B6906" s="1">
        <v>3519.927979</v>
      </c>
      <c r="C6906" s="2">
        <f t="shared" si="1"/>
        <v>0.328613</v>
      </c>
    </row>
    <row r="6907">
      <c r="A6907" s="1">
        <v>6906.0</v>
      </c>
      <c r="B6907" s="1">
        <v>3520.256592</v>
      </c>
      <c r="C6907" s="2">
        <f t="shared" si="1"/>
        <v>0.511474</v>
      </c>
    </row>
    <row r="6908">
      <c r="A6908" s="1">
        <v>6907.0</v>
      </c>
      <c r="B6908" s="1">
        <v>3520.768066</v>
      </c>
      <c r="C6908" s="2">
        <f t="shared" si="1"/>
        <v>0.074952</v>
      </c>
    </row>
    <row r="6909">
      <c r="A6909" s="1">
        <v>6908.0</v>
      </c>
      <c r="B6909" s="1">
        <v>3520.843018</v>
      </c>
      <c r="C6909" s="2">
        <f t="shared" si="1"/>
        <v>0.222412</v>
      </c>
    </row>
    <row r="6910">
      <c r="A6910" s="1">
        <v>6909.0</v>
      </c>
      <c r="B6910" s="1">
        <v>3521.06543</v>
      </c>
      <c r="C6910" s="2">
        <f t="shared" si="1"/>
        <v>0.343017</v>
      </c>
    </row>
    <row r="6911">
      <c r="A6911" s="1">
        <v>6910.0</v>
      </c>
      <c r="B6911" s="1">
        <v>3521.408447</v>
      </c>
      <c r="C6911" s="2">
        <f t="shared" si="1"/>
        <v>2.291016</v>
      </c>
    </row>
    <row r="6912">
      <c r="A6912" s="1">
        <v>6911.0</v>
      </c>
      <c r="B6912" s="1">
        <v>3523.699463</v>
      </c>
      <c r="C6912" s="2">
        <f t="shared" si="1"/>
        <v>1.537842</v>
      </c>
    </row>
    <row r="6913">
      <c r="A6913" s="1">
        <v>6912.0</v>
      </c>
      <c r="B6913" s="1">
        <v>3525.237305</v>
      </c>
      <c r="C6913" s="2">
        <f t="shared" si="1"/>
        <v>0.031738</v>
      </c>
    </row>
    <row r="6914">
      <c r="A6914" s="1">
        <v>6913.0</v>
      </c>
      <c r="B6914" s="1">
        <v>3525.269043</v>
      </c>
      <c r="C6914" s="2">
        <f t="shared" si="1"/>
        <v>0.956543</v>
      </c>
    </row>
    <row r="6915">
      <c r="A6915" s="1">
        <v>6914.0</v>
      </c>
      <c r="B6915" s="1">
        <v>3526.225586</v>
      </c>
      <c r="C6915" s="2">
        <f t="shared" si="1"/>
        <v>0.218018</v>
      </c>
    </row>
    <row r="6916">
      <c r="A6916" s="1">
        <v>6915.0</v>
      </c>
      <c r="B6916" s="1">
        <v>3526.443604</v>
      </c>
      <c r="C6916" s="2">
        <f t="shared" si="1"/>
        <v>0.485107</v>
      </c>
    </row>
    <row r="6917">
      <c r="A6917" s="1">
        <v>6916.0</v>
      </c>
      <c r="B6917" s="1">
        <v>3526.928711</v>
      </c>
      <c r="C6917" s="2">
        <f t="shared" si="1"/>
        <v>0.466064</v>
      </c>
    </row>
    <row r="6918">
      <c r="A6918" s="1">
        <v>6917.0</v>
      </c>
      <c r="B6918" s="1">
        <v>3527.394775</v>
      </c>
      <c r="C6918" s="2">
        <f t="shared" si="1"/>
        <v>0.537842</v>
      </c>
    </row>
    <row r="6919">
      <c r="A6919" s="1">
        <v>6918.0</v>
      </c>
      <c r="B6919" s="1">
        <v>3527.932617</v>
      </c>
      <c r="C6919" s="2">
        <f t="shared" si="1"/>
        <v>0.565674</v>
      </c>
    </row>
    <row r="6920">
      <c r="A6920" s="1">
        <v>6919.0</v>
      </c>
      <c r="B6920" s="1">
        <v>3528.498291</v>
      </c>
      <c r="C6920" s="2">
        <f t="shared" si="1"/>
        <v>1.197754</v>
      </c>
    </row>
    <row r="6921">
      <c r="A6921" s="1">
        <v>6920.0</v>
      </c>
      <c r="B6921" s="1">
        <v>3529.696045</v>
      </c>
      <c r="C6921" s="2">
        <f t="shared" si="1"/>
        <v>0.3396</v>
      </c>
    </row>
    <row r="6922">
      <c r="A6922" s="1">
        <v>6921.0</v>
      </c>
      <c r="B6922" s="1">
        <v>3530.035645</v>
      </c>
      <c r="C6922" s="2">
        <f t="shared" si="1"/>
        <v>0.190429</v>
      </c>
    </row>
    <row r="6923">
      <c r="A6923" s="1">
        <v>6922.0</v>
      </c>
      <c r="B6923" s="1">
        <v>3530.226074</v>
      </c>
      <c r="C6923" s="2">
        <f t="shared" si="1"/>
        <v>0.078369</v>
      </c>
    </row>
    <row r="6924">
      <c r="A6924" s="1">
        <v>6923.0</v>
      </c>
      <c r="B6924" s="1">
        <v>3530.304443</v>
      </c>
      <c r="C6924" s="2">
        <f t="shared" si="1"/>
        <v>0.104248</v>
      </c>
    </row>
    <row r="6925">
      <c r="A6925" s="1">
        <v>6924.0</v>
      </c>
      <c r="B6925" s="1">
        <v>3530.408691</v>
      </c>
      <c r="C6925" s="2">
        <f t="shared" si="1"/>
        <v>0.181641</v>
      </c>
    </row>
    <row r="6926">
      <c r="A6926" s="1">
        <v>6925.0</v>
      </c>
      <c r="B6926" s="1">
        <v>3530.590332</v>
      </c>
      <c r="C6926" s="2">
        <f t="shared" si="1"/>
        <v>0.040772</v>
      </c>
    </row>
    <row r="6927">
      <c r="A6927" s="1">
        <v>6926.0</v>
      </c>
      <c r="B6927" s="1">
        <v>3530.631104</v>
      </c>
      <c r="C6927" s="2">
        <f t="shared" si="1"/>
        <v>0.050048</v>
      </c>
    </row>
    <row r="6928">
      <c r="A6928" s="1">
        <v>6927.0</v>
      </c>
      <c r="B6928" s="1">
        <v>3530.681152</v>
      </c>
      <c r="C6928" s="2">
        <f t="shared" si="1"/>
        <v>1.433838</v>
      </c>
    </row>
    <row r="6929">
      <c r="A6929" s="1">
        <v>6928.0</v>
      </c>
      <c r="B6929" s="1">
        <v>3532.11499</v>
      </c>
      <c r="C6929" s="2">
        <f t="shared" si="1"/>
        <v>0.547608</v>
      </c>
    </row>
    <row r="6930">
      <c r="A6930" s="1">
        <v>6929.0</v>
      </c>
      <c r="B6930" s="1">
        <v>3532.662598</v>
      </c>
      <c r="C6930" s="2">
        <f t="shared" si="1"/>
        <v>0.127929</v>
      </c>
    </row>
    <row r="6931">
      <c r="A6931" s="1">
        <v>6930.0</v>
      </c>
      <c r="B6931" s="1">
        <v>3532.790527</v>
      </c>
      <c r="C6931" s="2">
        <f t="shared" si="1"/>
        <v>0.936524</v>
      </c>
    </row>
    <row r="6932">
      <c r="A6932" s="1">
        <v>6931.0</v>
      </c>
      <c r="B6932" s="1">
        <v>3533.727051</v>
      </c>
      <c r="C6932" s="2">
        <f t="shared" si="1"/>
        <v>0.145019</v>
      </c>
    </row>
    <row r="6933">
      <c r="A6933" s="1">
        <v>6932.0</v>
      </c>
      <c r="B6933" s="1">
        <v>3533.87207</v>
      </c>
      <c r="C6933" s="2">
        <f t="shared" si="1"/>
        <v>0.06958</v>
      </c>
    </row>
    <row r="6934">
      <c r="A6934" s="1">
        <v>6933.0</v>
      </c>
      <c r="B6934" s="1">
        <v>3533.94165</v>
      </c>
      <c r="C6934" s="2">
        <f t="shared" si="1"/>
        <v>0.760254</v>
      </c>
    </row>
    <row r="6935">
      <c r="A6935" s="1">
        <v>6934.0</v>
      </c>
      <c r="B6935" s="1">
        <v>3534.701904</v>
      </c>
      <c r="C6935" s="2">
        <f t="shared" si="1"/>
        <v>0.314698</v>
      </c>
    </row>
    <row r="6936">
      <c r="A6936" s="1">
        <v>6935.0</v>
      </c>
      <c r="B6936" s="1">
        <v>3535.016602</v>
      </c>
      <c r="C6936" s="2">
        <f t="shared" si="1"/>
        <v>0.256591</v>
      </c>
    </row>
    <row r="6937">
      <c r="A6937" s="1">
        <v>6936.0</v>
      </c>
      <c r="B6937" s="1">
        <v>3535.273193</v>
      </c>
      <c r="C6937" s="2">
        <f t="shared" si="1"/>
        <v>0.820069</v>
      </c>
    </row>
    <row r="6938">
      <c r="A6938" s="1">
        <v>6937.0</v>
      </c>
      <c r="B6938" s="1">
        <v>3536.093262</v>
      </c>
      <c r="C6938" s="2">
        <f t="shared" si="1"/>
        <v>0.321533</v>
      </c>
    </row>
    <row r="6939">
      <c r="A6939" s="1">
        <v>6938.0</v>
      </c>
      <c r="B6939" s="1">
        <v>3536.414795</v>
      </c>
      <c r="C6939" s="2">
        <f t="shared" si="1"/>
        <v>0.182861</v>
      </c>
    </row>
    <row r="6940">
      <c r="A6940" s="1">
        <v>6939.0</v>
      </c>
      <c r="B6940" s="1">
        <v>3536.597656</v>
      </c>
      <c r="C6940" s="2">
        <f t="shared" si="1"/>
        <v>0.250733</v>
      </c>
    </row>
    <row r="6941">
      <c r="A6941" s="1">
        <v>6940.0</v>
      </c>
      <c r="B6941" s="1">
        <v>3536.848389</v>
      </c>
      <c r="C6941" s="2">
        <f t="shared" si="1"/>
        <v>0.346923</v>
      </c>
    </row>
    <row r="6942">
      <c r="A6942" s="1">
        <v>6941.0</v>
      </c>
      <c r="B6942" s="1">
        <v>3537.195312</v>
      </c>
      <c r="C6942" s="2">
        <f t="shared" si="1"/>
        <v>0.758301</v>
      </c>
    </row>
    <row r="6943">
      <c r="A6943" s="1">
        <v>6942.0</v>
      </c>
      <c r="B6943" s="1">
        <v>3537.953613</v>
      </c>
      <c r="C6943" s="2">
        <f t="shared" si="1"/>
        <v>1.196045</v>
      </c>
    </row>
    <row r="6944">
      <c r="A6944" s="1">
        <v>6943.0</v>
      </c>
      <c r="B6944" s="1">
        <v>3539.149658</v>
      </c>
      <c r="C6944" s="2">
        <f t="shared" si="1"/>
        <v>0.167725</v>
      </c>
    </row>
    <row r="6945">
      <c r="A6945" s="1">
        <v>6944.0</v>
      </c>
      <c r="B6945" s="1">
        <v>3539.317383</v>
      </c>
      <c r="C6945" s="2">
        <f t="shared" si="1"/>
        <v>0.053222</v>
      </c>
    </row>
    <row r="6946">
      <c r="A6946" s="1">
        <v>6945.0</v>
      </c>
      <c r="B6946" s="1">
        <v>3539.370605</v>
      </c>
      <c r="C6946" s="2">
        <f t="shared" si="1"/>
        <v>0.19043</v>
      </c>
    </row>
    <row r="6947">
      <c r="A6947" s="1">
        <v>6946.0</v>
      </c>
      <c r="B6947" s="1">
        <v>3539.561035</v>
      </c>
      <c r="C6947" s="2">
        <f t="shared" si="1"/>
        <v>0.042969</v>
      </c>
    </row>
    <row r="6948">
      <c r="A6948" s="1">
        <v>6947.0</v>
      </c>
      <c r="B6948" s="1">
        <v>3539.604004</v>
      </c>
      <c r="C6948" s="2">
        <f t="shared" si="1"/>
        <v>0.689453</v>
      </c>
    </row>
    <row r="6949">
      <c r="A6949" s="1">
        <v>6948.0</v>
      </c>
      <c r="B6949" s="1">
        <v>3540.293457</v>
      </c>
      <c r="C6949" s="2">
        <f t="shared" si="1"/>
        <v>0.015625</v>
      </c>
    </row>
    <row r="6950">
      <c r="A6950" s="1">
        <v>6949.0</v>
      </c>
      <c r="B6950" s="1">
        <v>3540.309082</v>
      </c>
      <c r="C6950" s="2">
        <f t="shared" si="1"/>
        <v>0.060547</v>
      </c>
    </row>
    <row r="6951">
      <c r="A6951" s="1">
        <v>6950.0</v>
      </c>
      <c r="B6951" s="1">
        <v>3540.369629</v>
      </c>
      <c r="C6951" s="2">
        <f t="shared" si="1"/>
        <v>0.239502</v>
      </c>
    </row>
    <row r="6952">
      <c r="A6952" s="1">
        <v>6951.0</v>
      </c>
      <c r="B6952" s="1">
        <v>3540.609131</v>
      </c>
      <c r="C6952" s="2">
        <f t="shared" si="1"/>
        <v>0.898926</v>
      </c>
    </row>
    <row r="6953">
      <c r="A6953" s="1">
        <v>6952.0</v>
      </c>
      <c r="B6953" s="1">
        <v>3541.508057</v>
      </c>
      <c r="C6953" s="2">
        <f t="shared" si="1"/>
        <v>0.017334</v>
      </c>
    </row>
    <row r="6954">
      <c r="A6954" s="1">
        <v>6953.0</v>
      </c>
      <c r="B6954" s="1">
        <v>3541.525391</v>
      </c>
      <c r="C6954" s="2">
        <f t="shared" si="1"/>
        <v>0.13623</v>
      </c>
    </row>
    <row r="6955">
      <c r="A6955" s="1">
        <v>6954.0</v>
      </c>
      <c r="B6955" s="1">
        <v>3541.661621</v>
      </c>
      <c r="C6955" s="2">
        <f t="shared" si="1"/>
        <v>0.035645</v>
      </c>
    </row>
    <row r="6956">
      <c r="A6956" s="1">
        <v>6955.0</v>
      </c>
      <c r="B6956" s="1">
        <v>3541.697266</v>
      </c>
      <c r="C6956" s="2">
        <f t="shared" si="1"/>
        <v>0.687988</v>
      </c>
    </row>
    <row r="6957">
      <c r="A6957" s="1">
        <v>6956.0</v>
      </c>
      <c r="B6957" s="1">
        <v>3542.385254</v>
      </c>
      <c r="C6957" s="2">
        <f t="shared" si="1"/>
        <v>0.549316</v>
      </c>
    </row>
    <row r="6958">
      <c r="A6958" s="1">
        <v>6957.0</v>
      </c>
      <c r="B6958" s="1">
        <v>3542.93457</v>
      </c>
      <c r="C6958" s="2">
        <f t="shared" si="1"/>
        <v>0.151612</v>
      </c>
    </row>
    <row r="6959">
      <c r="A6959" s="1">
        <v>6958.0</v>
      </c>
      <c r="B6959" s="1">
        <v>3543.086182</v>
      </c>
      <c r="C6959" s="2">
        <f t="shared" si="1"/>
        <v>0.853515</v>
      </c>
    </row>
    <row r="6960">
      <c r="A6960" s="1">
        <v>6959.0</v>
      </c>
      <c r="B6960" s="1">
        <v>3543.939697</v>
      </c>
      <c r="C6960" s="2">
        <f t="shared" si="1"/>
        <v>0.285401</v>
      </c>
    </row>
    <row r="6961">
      <c r="A6961" s="1">
        <v>6960.0</v>
      </c>
      <c r="B6961" s="1">
        <v>3544.225098</v>
      </c>
      <c r="C6961" s="2">
        <f t="shared" si="1"/>
        <v>0.59082</v>
      </c>
    </row>
    <row r="6962">
      <c r="A6962" s="1">
        <v>6961.0</v>
      </c>
      <c r="B6962" s="1">
        <v>3544.815918</v>
      </c>
      <c r="C6962" s="2">
        <f t="shared" si="1"/>
        <v>0.118652</v>
      </c>
    </row>
    <row r="6963">
      <c r="A6963" s="1">
        <v>6962.0</v>
      </c>
      <c r="B6963" s="1">
        <v>3544.93457</v>
      </c>
      <c r="C6963" s="2">
        <f t="shared" si="1"/>
        <v>0.013672</v>
      </c>
    </row>
    <row r="6964">
      <c r="A6964" s="1">
        <v>6963.0</v>
      </c>
      <c r="B6964" s="1">
        <v>3544.948242</v>
      </c>
      <c r="C6964" s="2">
        <f t="shared" si="1"/>
        <v>0.115479</v>
      </c>
    </row>
    <row r="6965">
      <c r="A6965" s="1">
        <v>6964.0</v>
      </c>
      <c r="B6965" s="1">
        <v>3545.063721</v>
      </c>
      <c r="C6965" s="2">
        <f t="shared" si="1"/>
        <v>0.854004</v>
      </c>
    </row>
    <row r="6966">
      <c r="A6966" s="1">
        <v>6965.0</v>
      </c>
      <c r="B6966" s="1">
        <v>3545.917725</v>
      </c>
      <c r="C6966" s="2">
        <f t="shared" si="1"/>
        <v>0.503418</v>
      </c>
    </row>
    <row r="6967">
      <c r="A6967" s="1">
        <v>6966.0</v>
      </c>
      <c r="B6967" s="1">
        <v>3546.421143</v>
      </c>
      <c r="C6967" s="2">
        <f t="shared" si="1"/>
        <v>0.375488</v>
      </c>
    </row>
    <row r="6968">
      <c r="A6968" s="1">
        <v>6967.0</v>
      </c>
      <c r="B6968" s="1">
        <v>3546.796631</v>
      </c>
      <c r="C6968" s="2">
        <f t="shared" si="1"/>
        <v>0.818115</v>
      </c>
    </row>
    <row r="6969">
      <c r="A6969" s="1">
        <v>6968.0</v>
      </c>
      <c r="B6969" s="1">
        <v>3547.614746</v>
      </c>
      <c r="C6969" s="2">
        <f t="shared" si="1"/>
        <v>1.977051</v>
      </c>
    </row>
    <row r="6970">
      <c r="A6970" s="1">
        <v>6969.0</v>
      </c>
      <c r="B6970" s="1">
        <v>3549.591797</v>
      </c>
      <c r="C6970" s="2">
        <f t="shared" si="1"/>
        <v>0.734131</v>
      </c>
    </row>
    <row r="6971">
      <c r="A6971" s="1">
        <v>6970.0</v>
      </c>
      <c r="B6971" s="1">
        <v>3550.325928</v>
      </c>
      <c r="C6971" s="2">
        <f t="shared" si="1"/>
        <v>0.266357</v>
      </c>
    </row>
    <row r="6972">
      <c r="A6972" s="1">
        <v>6971.0</v>
      </c>
      <c r="B6972" s="1">
        <v>3550.592285</v>
      </c>
      <c r="C6972" s="2">
        <f t="shared" si="1"/>
        <v>0.005615</v>
      </c>
    </row>
    <row r="6973">
      <c r="A6973" s="1">
        <v>6972.0</v>
      </c>
      <c r="B6973" s="1">
        <v>3550.5979</v>
      </c>
      <c r="C6973" s="2">
        <f t="shared" si="1"/>
        <v>0.653809</v>
      </c>
    </row>
    <row r="6974">
      <c r="A6974" s="1">
        <v>6973.0</v>
      </c>
      <c r="B6974" s="1">
        <v>3551.251709</v>
      </c>
      <c r="C6974" s="2">
        <f t="shared" si="1"/>
        <v>0.529297</v>
      </c>
    </row>
    <row r="6975">
      <c r="A6975" s="1">
        <v>6974.0</v>
      </c>
      <c r="B6975" s="1">
        <v>3551.781006</v>
      </c>
      <c r="C6975" s="2">
        <f t="shared" si="1"/>
        <v>0.991211</v>
      </c>
    </row>
    <row r="6976">
      <c r="A6976" s="1">
        <v>6975.0</v>
      </c>
      <c r="B6976" s="1">
        <v>3552.772217</v>
      </c>
      <c r="C6976" s="2">
        <f t="shared" si="1"/>
        <v>1.161377</v>
      </c>
    </row>
    <row r="6977">
      <c r="A6977" s="1">
        <v>6976.0</v>
      </c>
      <c r="B6977" s="1">
        <v>3553.933594</v>
      </c>
      <c r="C6977" s="2">
        <f t="shared" si="1"/>
        <v>0.901855</v>
      </c>
    </row>
    <row r="6978">
      <c r="A6978" s="1">
        <v>6977.0</v>
      </c>
      <c r="B6978" s="1">
        <v>3554.835449</v>
      </c>
      <c r="C6978" s="2">
        <f t="shared" si="1"/>
        <v>0.093506</v>
      </c>
    </row>
    <row r="6979">
      <c r="A6979" s="1">
        <v>6978.0</v>
      </c>
      <c r="B6979" s="1">
        <v>3554.928955</v>
      </c>
      <c r="C6979" s="2">
        <f t="shared" si="1"/>
        <v>0.176025</v>
      </c>
    </row>
    <row r="6980">
      <c r="A6980" s="1">
        <v>6979.0</v>
      </c>
      <c r="B6980" s="1">
        <v>3555.10498</v>
      </c>
      <c r="C6980" s="2">
        <f t="shared" si="1"/>
        <v>0.284424</v>
      </c>
    </row>
    <row r="6981">
      <c r="A6981" s="1">
        <v>6980.0</v>
      </c>
      <c r="B6981" s="1">
        <v>3555.389404</v>
      </c>
      <c r="C6981" s="2">
        <f t="shared" si="1"/>
        <v>0.503174</v>
      </c>
    </row>
    <row r="6982">
      <c r="A6982" s="1">
        <v>6981.0</v>
      </c>
      <c r="B6982" s="1">
        <v>3555.892578</v>
      </c>
      <c r="C6982" s="2">
        <f t="shared" si="1"/>
        <v>0.008789</v>
      </c>
    </row>
    <row r="6983">
      <c r="A6983" s="1">
        <v>6982.0</v>
      </c>
      <c r="B6983" s="1">
        <v>3555.901367</v>
      </c>
      <c r="C6983" s="2">
        <f t="shared" si="1"/>
        <v>0.637451</v>
      </c>
    </row>
    <row r="6984">
      <c r="A6984" s="1">
        <v>6983.0</v>
      </c>
      <c r="B6984" s="1">
        <v>3556.538818</v>
      </c>
      <c r="C6984" s="2">
        <f t="shared" si="1"/>
        <v>1.300293</v>
      </c>
    </row>
    <row r="6985">
      <c r="A6985" s="1">
        <v>6984.0</v>
      </c>
      <c r="B6985" s="1">
        <v>3557.839111</v>
      </c>
      <c r="C6985" s="2">
        <f t="shared" si="1"/>
        <v>0.09668</v>
      </c>
    </row>
    <row r="6986">
      <c r="A6986" s="1">
        <v>6985.0</v>
      </c>
      <c r="B6986" s="1">
        <v>3557.935791</v>
      </c>
      <c r="C6986" s="2">
        <f t="shared" si="1"/>
        <v>0.341797</v>
      </c>
    </row>
    <row r="6987">
      <c r="A6987" s="1">
        <v>6986.0</v>
      </c>
      <c r="B6987" s="1">
        <v>3558.277588</v>
      </c>
      <c r="C6987" s="2">
        <f t="shared" si="1"/>
        <v>0.182617</v>
      </c>
    </row>
    <row r="6988">
      <c r="A6988" s="1">
        <v>6987.0</v>
      </c>
      <c r="B6988" s="1">
        <v>3558.460205</v>
      </c>
      <c r="C6988" s="2">
        <f t="shared" si="1"/>
        <v>0.88208</v>
      </c>
    </row>
    <row r="6989">
      <c r="A6989" s="1">
        <v>6988.0</v>
      </c>
      <c r="B6989" s="1">
        <v>3559.342285</v>
      </c>
      <c r="C6989" s="2">
        <f t="shared" si="1"/>
        <v>0.452881</v>
      </c>
    </row>
    <row r="6990">
      <c r="A6990" s="1">
        <v>6989.0</v>
      </c>
      <c r="B6990" s="1">
        <v>3559.795166</v>
      </c>
      <c r="C6990" s="2">
        <f t="shared" si="1"/>
        <v>0.185547</v>
      </c>
    </row>
    <row r="6991">
      <c r="A6991" s="1">
        <v>6990.0</v>
      </c>
      <c r="B6991" s="1">
        <v>3559.980713</v>
      </c>
      <c r="C6991" s="2">
        <f t="shared" si="1"/>
        <v>0.786133</v>
      </c>
    </row>
    <row r="6992">
      <c r="A6992" s="1">
        <v>6991.0</v>
      </c>
      <c r="B6992" s="1">
        <v>3560.766846</v>
      </c>
      <c r="C6992" s="2">
        <f t="shared" si="1"/>
        <v>0.189453</v>
      </c>
    </row>
    <row r="6993">
      <c r="A6993" s="1">
        <v>6992.0</v>
      </c>
      <c r="B6993" s="1">
        <v>3560.956299</v>
      </c>
      <c r="C6993" s="2">
        <f t="shared" si="1"/>
        <v>0.337158</v>
      </c>
    </row>
    <row r="6994">
      <c r="A6994" s="1">
        <v>6993.0</v>
      </c>
      <c r="B6994" s="1">
        <v>3561.293457</v>
      </c>
      <c r="C6994" s="2">
        <f t="shared" si="1"/>
        <v>0.089355</v>
      </c>
    </row>
    <row r="6995">
      <c r="A6995" s="1">
        <v>6994.0</v>
      </c>
      <c r="B6995" s="1">
        <v>3561.382812</v>
      </c>
      <c r="C6995" s="2">
        <f t="shared" si="1"/>
        <v>1.838868</v>
      </c>
    </row>
    <row r="6996">
      <c r="A6996" s="1">
        <v>6995.0</v>
      </c>
      <c r="B6996" s="1">
        <v>3563.22168</v>
      </c>
      <c r="C6996" s="2">
        <f t="shared" si="1"/>
        <v>0.009765</v>
      </c>
    </row>
    <row r="6997">
      <c r="A6997" s="1">
        <v>6996.0</v>
      </c>
      <c r="B6997" s="1">
        <v>3563.231445</v>
      </c>
      <c r="C6997" s="2">
        <f t="shared" si="1"/>
        <v>0.03711</v>
      </c>
    </row>
    <row r="6998">
      <c r="A6998" s="1">
        <v>6997.0</v>
      </c>
      <c r="B6998" s="1">
        <v>3563.268555</v>
      </c>
      <c r="C6998" s="2">
        <f t="shared" si="1"/>
        <v>1.171631</v>
      </c>
    </row>
    <row r="6999">
      <c r="A6999" s="1">
        <v>6998.0</v>
      </c>
      <c r="B6999" s="1">
        <v>3564.440186</v>
      </c>
      <c r="C6999" s="2">
        <f t="shared" si="1"/>
        <v>0.102783</v>
      </c>
    </row>
    <row r="7000">
      <c r="A7000" s="1">
        <v>6999.0</v>
      </c>
      <c r="B7000" s="1">
        <v>3564.542969</v>
      </c>
      <c r="C7000" s="2">
        <f t="shared" si="1"/>
        <v>0.241699</v>
      </c>
    </row>
    <row r="7001">
      <c r="A7001" s="1">
        <v>7000.0</v>
      </c>
      <c r="B7001" s="1">
        <v>3564.784668</v>
      </c>
      <c r="C7001" s="2">
        <f t="shared" si="1"/>
        <v>0.053467</v>
      </c>
    </row>
    <row r="7002">
      <c r="A7002" s="1">
        <v>7001.0</v>
      </c>
      <c r="B7002" s="1">
        <v>3564.838135</v>
      </c>
      <c r="C7002" s="2">
        <f t="shared" si="1"/>
        <v>0.019287</v>
      </c>
    </row>
    <row r="7003">
      <c r="A7003" s="1">
        <v>7002.0</v>
      </c>
      <c r="B7003" s="1">
        <v>3564.857422</v>
      </c>
      <c r="C7003" s="2">
        <f t="shared" si="1"/>
        <v>0.636963</v>
      </c>
    </row>
    <row r="7004">
      <c r="A7004" s="1">
        <v>7003.0</v>
      </c>
      <c r="B7004" s="1">
        <v>3565.494385</v>
      </c>
      <c r="C7004" s="2">
        <f t="shared" si="1"/>
        <v>0.367187</v>
      </c>
    </row>
    <row r="7005">
      <c r="A7005" s="1">
        <v>7004.0</v>
      </c>
      <c r="B7005" s="1">
        <v>3565.861572</v>
      </c>
      <c r="C7005" s="2">
        <f t="shared" si="1"/>
        <v>0.679932</v>
      </c>
    </row>
    <row r="7006">
      <c r="A7006" s="1">
        <v>7005.0</v>
      </c>
      <c r="B7006" s="1">
        <v>3566.541504</v>
      </c>
      <c r="C7006" s="2">
        <f t="shared" si="1"/>
        <v>0.57666</v>
      </c>
    </row>
    <row r="7007">
      <c r="A7007" s="1">
        <v>7006.0</v>
      </c>
      <c r="B7007" s="1">
        <v>3567.118164</v>
      </c>
      <c r="C7007" s="2">
        <f t="shared" si="1"/>
        <v>0.344482</v>
      </c>
    </row>
    <row r="7008">
      <c r="A7008" s="1">
        <v>7007.0</v>
      </c>
      <c r="B7008" s="1">
        <v>3567.462646</v>
      </c>
      <c r="C7008" s="2">
        <f t="shared" si="1"/>
        <v>0.125733</v>
      </c>
    </row>
    <row r="7009">
      <c r="A7009" s="1">
        <v>7008.0</v>
      </c>
      <c r="B7009" s="1">
        <v>3567.588379</v>
      </c>
      <c r="C7009" s="2">
        <f t="shared" si="1"/>
        <v>0.129394</v>
      </c>
    </row>
    <row r="7010">
      <c r="A7010" s="1">
        <v>7009.0</v>
      </c>
      <c r="B7010" s="1">
        <v>3567.717773</v>
      </c>
      <c r="C7010" s="2">
        <f t="shared" si="1"/>
        <v>0.517823</v>
      </c>
    </row>
    <row r="7011">
      <c r="A7011" s="1">
        <v>7010.0</v>
      </c>
      <c r="B7011" s="1">
        <v>3568.235596</v>
      </c>
      <c r="C7011" s="2">
        <f t="shared" si="1"/>
        <v>0.216552</v>
      </c>
    </row>
    <row r="7012">
      <c r="A7012" s="1">
        <v>7011.0</v>
      </c>
      <c r="B7012" s="1">
        <v>3568.452148</v>
      </c>
      <c r="C7012" s="2">
        <f t="shared" si="1"/>
        <v>0.016358</v>
      </c>
    </row>
    <row r="7013">
      <c r="A7013" s="1">
        <v>7012.0</v>
      </c>
      <c r="B7013" s="1">
        <v>3568.468506</v>
      </c>
      <c r="C7013" s="2">
        <f t="shared" si="1"/>
        <v>0.727783</v>
      </c>
    </row>
    <row r="7014">
      <c r="A7014" s="1">
        <v>7013.0</v>
      </c>
      <c r="B7014" s="1">
        <v>3569.196289</v>
      </c>
      <c r="C7014" s="2">
        <f t="shared" si="1"/>
        <v>0.701416</v>
      </c>
    </row>
    <row r="7015">
      <c r="A7015" s="1">
        <v>7014.0</v>
      </c>
      <c r="B7015" s="1">
        <v>3569.897705</v>
      </c>
      <c r="C7015" s="2">
        <f t="shared" si="1"/>
        <v>0.73584</v>
      </c>
    </row>
    <row r="7016">
      <c r="A7016" s="1">
        <v>7015.0</v>
      </c>
      <c r="B7016" s="1">
        <v>3570.633545</v>
      </c>
      <c r="C7016" s="2">
        <f t="shared" si="1"/>
        <v>0.428223</v>
      </c>
    </row>
    <row r="7017">
      <c r="A7017" s="1">
        <v>7016.0</v>
      </c>
      <c r="B7017" s="1">
        <v>3571.061768</v>
      </c>
      <c r="C7017" s="2">
        <f t="shared" si="1"/>
        <v>0.464843</v>
      </c>
    </row>
    <row r="7018">
      <c r="A7018" s="1">
        <v>7017.0</v>
      </c>
      <c r="B7018" s="1">
        <v>3571.526611</v>
      </c>
      <c r="C7018" s="2">
        <f t="shared" si="1"/>
        <v>2.018067</v>
      </c>
    </row>
    <row r="7019">
      <c r="A7019" s="1">
        <v>7018.0</v>
      </c>
      <c r="B7019" s="1">
        <v>3573.544678</v>
      </c>
      <c r="C7019" s="2">
        <f t="shared" si="1"/>
        <v>0.082275</v>
      </c>
    </row>
    <row r="7020">
      <c r="A7020" s="1">
        <v>7019.0</v>
      </c>
      <c r="B7020" s="1">
        <v>3573.626953</v>
      </c>
      <c r="C7020" s="2">
        <f t="shared" si="1"/>
        <v>0.074463</v>
      </c>
    </row>
    <row r="7021">
      <c r="A7021" s="1">
        <v>7020.0</v>
      </c>
      <c r="B7021" s="1">
        <v>3573.701416</v>
      </c>
      <c r="C7021" s="2">
        <f t="shared" si="1"/>
        <v>0.228516</v>
      </c>
    </row>
    <row r="7022">
      <c r="A7022" s="1">
        <v>7021.0</v>
      </c>
      <c r="B7022" s="1">
        <v>3573.929932</v>
      </c>
      <c r="C7022" s="2">
        <f t="shared" si="1"/>
        <v>0.134277</v>
      </c>
    </row>
    <row r="7023">
      <c r="A7023" s="1">
        <v>7022.0</v>
      </c>
      <c r="B7023" s="1">
        <v>3574.064209</v>
      </c>
      <c r="C7023" s="2">
        <f t="shared" si="1"/>
        <v>0.30542</v>
      </c>
    </row>
    <row r="7024">
      <c r="A7024" s="1">
        <v>7023.0</v>
      </c>
      <c r="B7024" s="1">
        <v>3574.369629</v>
      </c>
      <c r="C7024" s="2">
        <f t="shared" si="1"/>
        <v>0.452881</v>
      </c>
    </row>
    <row r="7025">
      <c r="A7025" s="1">
        <v>7024.0</v>
      </c>
      <c r="B7025" s="1">
        <v>3574.82251</v>
      </c>
      <c r="C7025" s="2">
        <f t="shared" si="1"/>
        <v>0.159179</v>
      </c>
    </row>
    <row r="7026">
      <c r="A7026" s="1">
        <v>7025.0</v>
      </c>
      <c r="B7026" s="1">
        <v>3574.981689</v>
      </c>
      <c r="C7026" s="2">
        <f t="shared" si="1"/>
        <v>0.357666</v>
      </c>
    </row>
    <row r="7027">
      <c r="A7027" s="1">
        <v>7026.0</v>
      </c>
      <c r="B7027" s="1">
        <v>3575.339355</v>
      </c>
      <c r="C7027" s="2">
        <f t="shared" si="1"/>
        <v>1.038575</v>
      </c>
    </row>
    <row r="7028">
      <c r="A7028" s="1">
        <v>7027.0</v>
      </c>
      <c r="B7028" s="1">
        <v>3576.37793</v>
      </c>
      <c r="C7028" s="2">
        <f t="shared" si="1"/>
        <v>0.044189</v>
      </c>
    </row>
    <row r="7029">
      <c r="A7029" s="1">
        <v>7028.0</v>
      </c>
      <c r="B7029" s="1">
        <v>3576.422119</v>
      </c>
      <c r="C7029" s="2">
        <f t="shared" si="1"/>
        <v>0.068604</v>
      </c>
    </row>
    <row r="7030">
      <c r="A7030" s="1">
        <v>7029.0</v>
      </c>
      <c r="B7030" s="1">
        <v>3576.490723</v>
      </c>
      <c r="C7030" s="2">
        <f t="shared" si="1"/>
        <v>0.579589</v>
      </c>
    </row>
    <row r="7031">
      <c r="A7031" s="1">
        <v>7030.0</v>
      </c>
      <c r="B7031" s="1">
        <v>3577.070312</v>
      </c>
      <c r="C7031" s="2">
        <f t="shared" si="1"/>
        <v>0.499512</v>
      </c>
    </row>
    <row r="7032">
      <c r="A7032" s="1">
        <v>7031.0</v>
      </c>
      <c r="B7032" s="1">
        <v>3577.569824</v>
      </c>
      <c r="C7032" s="2">
        <f t="shared" si="1"/>
        <v>2.074219</v>
      </c>
    </row>
    <row r="7033">
      <c r="A7033" s="1">
        <v>7032.0</v>
      </c>
      <c r="B7033" s="1">
        <v>3579.644043</v>
      </c>
      <c r="C7033" s="2">
        <f t="shared" si="1"/>
        <v>0.457764</v>
      </c>
    </row>
    <row r="7034">
      <c r="A7034" s="1">
        <v>7033.0</v>
      </c>
      <c r="B7034" s="1">
        <v>3580.101807</v>
      </c>
      <c r="C7034" s="2">
        <f t="shared" si="1"/>
        <v>0.063964</v>
      </c>
    </row>
    <row r="7035">
      <c r="A7035" s="1">
        <v>7034.0</v>
      </c>
      <c r="B7035" s="1">
        <v>3580.165771</v>
      </c>
      <c r="C7035" s="2">
        <f t="shared" si="1"/>
        <v>0.144532</v>
      </c>
    </row>
    <row r="7036">
      <c r="A7036" s="1">
        <v>7035.0</v>
      </c>
      <c r="B7036" s="1">
        <v>3580.310303</v>
      </c>
      <c r="C7036" s="2">
        <f t="shared" si="1"/>
        <v>0.479736</v>
      </c>
    </row>
    <row r="7037">
      <c r="A7037" s="1">
        <v>7036.0</v>
      </c>
      <c r="B7037" s="1">
        <v>3580.790039</v>
      </c>
      <c r="C7037" s="2">
        <f t="shared" si="1"/>
        <v>0.130127</v>
      </c>
    </row>
    <row r="7038">
      <c r="A7038" s="1">
        <v>7037.0</v>
      </c>
      <c r="B7038" s="1">
        <v>3580.920166</v>
      </c>
      <c r="C7038" s="2">
        <f t="shared" si="1"/>
        <v>0.311523</v>
      </c>
    </row>
    <row r="7039">
      <c r="A7039" s="1">
        <v>7038.0</v>
      </c>
      <c r="B7039" s="1">
        <v>3581.231689</v>
      </c>
      <c r="C7039" s="2">
        <f t="shared" si="1"/>
        <v>0.468506</v>
      </c>
    </row>
    <row r="7040">
      <c r="A7040" s="1">
        <v>7039.0</v>
      </c>
      <c r="B7040" s="1">
        <v>3581.700195</v>
      </c>
      <c r="C7040" s="2">
        <f t="shared" si="1"/>
        <v>0.124512</v>
      </c>
    </row>
    <row r="7041">
      <c r="A7041" s="1">
        <v>7040.0</v>
      </c>
      <c r="B7041" s="1">
        <v>3581.824707</v>
      </c>
      <c r="C7041" s="2">
        <f t="shared" si="1"/>
        <v>0.113281</v>
      </c>
    </row>
    <row r="7042">
      <c r="A7042" s="1">
        <v>7041.0</v>
      </c>
      <c r="B7042" s="1">
        <v>3581.937988</v>
      </c>
      <c r="C7042" s="2">
        <f t="shared" si="1"/>
        <v>0.090088</v>
      </c>
    </row>
    <row r="7043">
      <c r="A7043" s="1">
        <v>7042.0</v>
      </c>
      <c r="B7043" s="1">
        <v>3582.028076</v>
      </c>
      <c r="C7043" s="2">
        <f t="shared" si="1"/>
        <v>0.394043</v>
      </c>
    </row>
    <row r="7044">
      <c r="A7044" s="1">
        <v>7043.0</v>
      </c>
      <c r="B7044" s="1">
        <v>3582.422119</v>
      </c>
      <c r="C7044" s="2">
        <f t="shared" si="1"/>
        <v>0.869629</v>
      </c>
    </row>
    <row r="7045">
      <c r="A7045" s="1">
        <v>7044.0</v>
      </c>
      <c r="B7045" s="1">
        <v>3583.291748</v>
      </c>
      <c r="C7045" s="2">
        <f t="shared" si="1"/>
        <v>0.123535</v>
      </c>
    </row>
    <row r="7046">
      <c r="A7046" s="1">
        <v>7045.0</v>
      </c>
      <c r="B7046" s="1">
        <v>3583.415283</v>
      </c>
      <c r="C7046" s="2">
        <f t="shared" si="1"/>
        <v>0.06543</v>
      </c>
    </row>
    <row r="7047">
      <c r="A7047" s="1">
        <v>7046.0</v>
      </c>
      <c r="B7047" s="1">
        <v>3583.480713</v>
      </c>
      <c r="C7047" s="2">
        <f t="shared" si="1"/>
        <v>1.104248</v>
      </c>
    </row>
    <row r="7048">
      <c r="A7048" s="1">
        <v>7047.0</v>
      </c>
      <c r="B7048" s="1">
        <v>3584.584961</v>
      </c>
      <c r="C7048" s="2">
        <f t="shared" si="1"/>
        <v>0.958008</v>
      </c>
    </row>
    <row r="7049">
      <c r="A7049" s="1">
        <v>7048.0</v>
      </c>
      <c r="B7049" s="1">
        <v>3585.542969</v>
      </c>
      <c r="C7049" s="2">
        <f t="shared" si="1"/>
        <v>0.053955</v>
      </c>
    </row>
    <row r="7050">
      <c r="A7050" s="1">
        <v>7049.0</v>
      </c>
      <c r="B7050" s="1">
        <v>3585.596924</v>
      </c>
      <c r="C7050" s="2">
        <f t="shared" si="1"/>
        <v>0.429443</v>
      </c>
    </row>
    <row r="7051">
      <c r="A7051" s="1">
        <v>7050.0</v>
      </c>
      <c r="B7051" s="1">
        <v>3586.026367</v>
      </c>
      <c r="C7051" s="2">
        <f t="shared" si="1"/>
        <v>0.226807</v>
      </c>
    </row>
    <row r="7052">
      <c r="A7052" s="1">
        <v>7051.0</v>
      </c>
      <c r="B7052" s="1">
        <v>3586.253174</v>
      </c>
      <c r="C7052" s="2">
        <f t="shared" si="1"/>
        <v>1.052734</v>
      </c>
    </row>
    <row r="7053">
      <c r="A7053" s="1">
        <v>7052.0</v>
      </c>
      <c r="B7053" s="1">
        <v>3587.305908</v>
      </c>
      <c r="C7053" s="2">
        <f t="shared" si="1"/>
        <v>0.452637</v>
      </c>
    </row>
    <row r="7054">
      <c r="A7054" s="1">
        <v>7053.0</v>
      </c>
      <c r="B7054" s="1">
        <v>3587.758545</v>
      </c>
      <c r="C7054" s="2">
        <f t="shared" si="1"/>
        <v>1.477783</v>
      </c>
    </row>
    <row r="7055">
      <c r="A7055" s="1">
        <v>7054.0</v>
      </c>
      <c r="B7055" s="1">
        <v>3589.236328</v>
      </c>
      <c r="C7055" s="2">
        <f t="shared" si="1"/>
        <v>0.250977</v>
      </c>
    </row>
    <row r="7056">
      <c r="A7056" s="1">
        <v>7055.0</v>
      </c>
      <c r="B7056" s="1">
        <v>3589.487305</v>
      </c>
      <c r="C7056" s="2">
        <f t="shared" si="1"/>
        <v>0.060547</v>
      </c>
    </row>
    <row r="7057">
      <c r="A7057" s="1">
        <v>7056.0</v>
      </c>
      <c r="B7057" s="1">
        <v>3589.547852</v>
      </c>
      <c r="C7057" s="2">
        <f t="shared" si="1"/>
        <v>0.105957</v>
      </c>
    </row>
    <row r="7058">
      <c r="A7058" s="1">
        <v>7057.0</v>
      </c>
      <c r="B7058" s="1">
        <v>3589.653809</v>
      </c>
      <c r="C7058" s="2">
        <f t="shared" si="1"/>
        <v>0.26831</v>
      </c>
    </row>
    <row r="7059">
      <c r="A7059" s="1">
        <v>7058.0</v>
      </c>
      <c r="B7059" s="1">
        <v>3589.922119</v>
      </c>
      <c r="C7059" s="2">
        <f t="shared" si="1"/>
        <v>0.887695</v>
      </c>
    </row>
    <row r="7060">
      <c r="A7060" s="1">
        <v>7059.0</v>
      </c>
      <c r="B7060" s="1">
        <v>3590.809814</v>
      </c>
      <c r="C7060" s="2">
        <f t="shared" si="1"/>
        <v>0.300782</v>
      </c>
    </row>
    <row r="7061">
      <c r="A7061" s="1">
        <v>7060.0</v>
      </c>
      <c r="B7061" s="1">
        <v>3591.110596</v>
      </c>
      <c r="C7061" s="2">
        <f t="shared" si="1"/>
        <v>0.200195</v>
      </c>
    </row>
    <row r="7062">
      <c r="A7062" s="1">
        <v>7061.0</v>
      </c>
      <c r="B7062" s="1">
        <v>3591.310791</v>
      </c>
      <c r="C7062" s="2">
        <f t="shared" si="1"/>
        <v>0.629395</v>
      </c>
    </row>
    <row r="7063">
      <c r="A7063" s="1">
        <v>7062.0</v>
      </c>
      <c r="B7063" s="1">
        <v>3591.940186</v>
      </c>
      <c r="C7063" s="2">
        <f t="shared" si="1"/>
        <v>0.003906</v>
      </c>
    </row>
    <row r="7064">
      <c r="A7064" s="1">
        <v>7063.0</v>
      </c>
      <c r="B7064" s="1">
        <v>3591.944092</v>
      </c>
      <c r="C7064" s="2">
        <f t="shared" si="1"/>
        <v>0.26416</v>
      </c>
    </row>
    <row r="7065">
      <c r="A7065" s="1">
        <v>7064.0</v>
      </c>
      <c r="B7065" s="1">
        <v>3592.208252</v>
      </c>
      <c r="C7065" s="2">
        <f t="shared" si="1"/>
        <v>0.536865</v>
      </c>
    </row>
    <row r="7066">
      <c r="A7066" s="1">
        <v>7065.0</v>
      </c>
      <c r="B7066" s="1">
        <v>3592.745117</v>
      </c>
      <c r="C7066" s="2">
        <f t="shared" si="1"/>
        <v>0.300537</v>
      </c>
    </row>
    <row r="7067">
      <c r="A7067" s="1">
        <v>7066.0</v>
      </c>
      <c r="B7067" s="1">
        <v>3593.045654</v>
      </c>
      <c r="C7067" s="2">
        <f t="shared" si="1"/>
        <v>0.069336</v>
      </c>
    </row>
    <row r="7068">
      <c r="A7068" s="1">
        <v>7067.0</v>
      </c>
      <c r="B7068" s="1">
        <v>3593.11499</v>
      </c>
      <c r="C7068" s="2">
        <f t="shared" si="1"/>
        <v>0.186035</v>
      </c>
    </row>
    <row r="7069">
      <c r="A7069" s="1">
        <v>7068.0</v>
      </c>
      <c r="B7069" s="1">
        <v>3593.301025</v>
      </c>
      <c r="C7069" s="2">
        <f t="shared" si="1"/>
        <v>0.394043</v>
      </c>
    </row>
    <row r="7070">
      <c r="A7070" s="1">
        <v>7069.0</v>
      </c>
      <c r="B7070" s="1">
        <v>3593.695068</v>
      </c>
      <c r="C7070" s="2">
        <f t="shared" si="1"/>
        <v>0.191895</v>
      </c>
    </row>
    <row r="7071">
      <c r="A7071" s="1">
        <v>7070.0</v>
      </c>
      <c r="B7071" s="1">
        <v>3593.886963</v>
      </c>
      <c r="C7071" s="2">
        <f t="shared" si="1"/>
        <v>0.334717</v>
      </c>
    </row>
    <row r="7072">
      <c r="A7072" s="1">
        <v>7071.0</v>
      </c>
      <c r="B7072" s="1">
        <v>3594.22168</v>
      </c>
      <c r="C7072" s="2">
        <f t="shared" si="1"/>
        <v>0.236572</v>
      </c>
    </row>
    <row r="7073">
      <c r="A7073" s="1">
        <v>7072.0</v>
      </c>
      <c r="B7073" s="1">
        <v>3594.458252</v>
      </c>
      <c r="C7073" s="2">
        <f t="shared" si="1"/>
        <v>1.400391</v>
      </c>
    </row>
    <row r="7074">
      <c r="A7074" s="1">
        <v>7073.0</v>
      </c>
      <c r="B7074" s="1">
        <v>3595.858643</v>
      </c>
      <c r="C7074" s="2">
        <f t="shared" si="1"/>
        <v>0.729736</v>
      </c>
    </row>
    <row r="7075">
      <c r="A7075" s="1">
        <v>7074.0</v>
      </c>
      <c r="B7075" s="1">
        <v>3596.588379</v>
      </c>
      <c r="C7075" s="2">
        <f t="shared" si="1"/>
        <v>0.316894</v>
      </c>
    </row>
    <row r="7076">
      <c r="A7076" s="1">
        <v>7075.0</v>
      </c>
      <c r="B7076" s="1">
        <v>3596.905273</v>
      </c>
      <c r="C7076" s="2">
        <f t="shared" si="1"/>
        <v>0.56836</v>
      </c>
    </row>
    <row r="7077">
      <c r="A7077" s="1">
        <v>7076.0</v>
      </c>
      <c r="B7077" s="1">
        <v>3597.473633</v>
      </c>
      <c r="C7077" s="2">
        <f t="shared" si="1"/>
        <v>0.034179</v>
      </c>
    </row>
    <row r="7078">
      <c r="A7078" s="1">
        <v>7077.0</v>
      </c>
      <c r="B7078" s="1">
        <v>3597.507812</v>
      </c>
      <c r="C7078" s="2">
        <f t="shared" si="1"/>
        <v>0.925049</v>
      </c>
    </row>
    <row r="7079">
      <c r="A7079" s="1">
        <v>7078.0</v>
      </c>
      <c r="B7079" s="1">
        <v>3598.432861</v>
      </c>
      <c r="C7079" s="2">
        <f t="shared" si="1"/>
        <v>0.066895</v>
      </c>
    </row>
    <row r="7080">
      <c r="A7080" s="1">
        <v>7079.0</v>
      </c>
      <c r="B7080" s="1">
        <v>3598.499756</v>
      </c>
      <c r="C7080" s="2">
        <f t="shared" si="1"/>
        <v>0.010986</v>
      </c>
    </row>
    <row r="7081">
      <c r="A7081" s="1">
        <v>7080.0</v>
      </c>
      <c r="B7081" s="1">
        <v>3598.510742</v>
      </c>
      <c r="C7081" s="2">
        <f t="shared" si="1"/>
        <v>0.072998</v>
      </c>
    </row>
    <row r="7082">
      <c r="A7082" s="1">
        <v>7081.0</v>
      </c>
      <c r="B7082" s="1">
        <v>3598.58374</v>
      </c>
      <c r="C7082" s="2">
        <f t="shared" si="1"/>
        <v>0.655762</v>
      </c>
    </row>
    <row r="7083">
      <c r="A7083" s="1">
        <v>7082.0</v>
      </c>
      <c r="B7083" s="1">
        <v>3599.239502</v>
      </c>
      <c r="C7083" s="2">
        <f t="shared" si="1"/>
        <v>0.448975</v>
      </c>
    </row>
    <row r="7084">
      <c r="A7084" s="1">
        <v>7083.0</v>
      </c>
      <c r="B7084" s="1">
        <v>3599.688477</v>
      </c>
      <c r="C7084" s="2">
        <f t="shared" si="1"/>
        <v>0.768554</v>
      </c>
    </row>
    <row r="7085">
      <c r="A7085" s="1">
        <v>7084.0</v>
      </c>
      <c r="B7085" s="1">
        <v>3600.457031</v>
      </c>
      <c r="C7085" s="2">
        <f t="shared" si="1"/>
        <v>0.023682</v>
      </c>
    </row>
    <row r="7086">
      <c r="A7086" s="1">
        <v>7085.0</v>
      </c>
      <c r="B7086" s="1">
        <v>3600.480713</v>
      </c>
      <c r="C7086" s="2">
        <f t="shared" si="1"/>
        <v>1.109375</v>
      </c>
    </row>
    <row r="7087">
      <c r="A7087" s="1">
        <v>7086.0</v>
      </c>
      <c r="B7087" s="1">
        <v>3601.590088</v>
      </c>
      <c r="C7087" s="2">
        <f t="shared" si="1"/>
        <v>0.355469</v>
      </c>
    </row>
    <row r="7088">
      <c r="A7088" s="1">
        <v>7087.0</v>
      </c>
      <c r="B7088" s="1">
        <v>3601.945557</v>
      </c>
      <c r="C7088" s="2">
        <f t="shared" si="1"/>
        <v>0.201416</v>
      </c>
    </row>
    <row r="7089">
      <c r="A7089" s="1">
        <v>7088.0</v>
      </c>
      <c r="B7089" s="1">
        <v>3602.146973</v>
      </c>
      <c r="C7089" s="2">
        <f t="shared" si="1"/>
        <v>0.280273</v>
      </c>
    </row>
    <row r="7090">
      <c r="A7090" s="1">
        <v>7089.0</v>
      </c>
      <c r="B7090" s="1">
        <v>3602.427246</v>
      </c>
      <c r="C7090" s="2">
        <f t="shared" si="1"/>
        <v>0.667725</v>
      </c>
    </row>
    <row r="7091">
      <c r="A7091" s="1">
        <v>7090.0</v>
      </c>
      <c r="B7091" s="1">
        <v>3603.094971</v>
      </c>
      <c r="C7091" s="2">
        <f t="shared" si="1"/>
        <v>0.777832</v>
      </c>
    </row>
    <row r="7092">
      <c r="A7092" s="1">
        <v>7091.0</v>
      </c>
      <c r="B7092" s="1">
        <v>3603.872803</v>
      </c>
      <c r="C7092" s="2">
        <f t="shared" si="1"/>
        <v>0.158447</v>
      </c>
    </row>
    <row r="7093">
      <c r="A7093" s="1">
        <v>7092.0</v>
      </c>
      <c r="B7093" s="1">
        <v>3604.03125</v>
      </c>
      <c r="C7093" s="2">
        <f t="shared" si="1"/>
        <v>0.936035</v>
      </c>
    </row>
    <row r="7094">
      <c r="A7094" s="1">
        <v>7093.0</v>
      </c>
      <c r="B7094" s="1">
        <v>3604.967285</v>
      </c>
      <c r="C7094" s="2">
        <f t="shared" si="1"/>
        <v>1.972412</v>
      </c>
    </row>
    <row r="7095">
      <c r="A7095" s="1">
        <v>7094.0</v>
      </c>
      <c r="B7095" s="1">
        <v>3606.939697</v>
      </c>
      <c r="C7095" s="2">
        <f t="shared" si="1"/>
        <v>0.658692</v>
      </c>
    </row>
    <row r="7096">
      <c r="A7096" s="1">
        <v>7095.0</v>
      </c>
      <c r="B7096" s="1">
        <v>3607.598389</v>
      </c>
      <c r="C7096" s="2">
        <f t="shared" si="1"/>
        <v>0.224121</v>
      </c>
    </row>
    <row r="7097">
      <c r="A7097" s="1">
        <v>7096.0</v>
      </c>
      <c r="B7097" s="1">
        <v>3607.82251</v>
      </c>
      <c r="C7097" s="2">
        <f t="shared" si="1"/>
        <v>0.673828</v>
      </c>
    </row>
    <row r="7098">
      <c r="A7098" s="1">
        <v>7097.0</v>
      </c>
      <c r="B7098" s="1">
        <v>3608.496338</v>
      </c>
      <c r="C7098" s="2">
        <f t="shared" si="1"/>
        <v>0.847168</v>
      </c>
    </row>
    <row r="7099">
      <c r="A7099" s="1">
        <v>7098.0</v>
      </c>
      <c r="B7099" s="1">
        <v>3609.343506</v>
      </c>
      <c r="C7099" s="2">
        <f t="shared" si="1"/>
        <v>0.498779</v>
      </c>
    </row>
    <row r="7100">
      <c r="A7100" s="1">
        <v>7099.0</v>
      </c>
      <c r="B7100" s="1">
        <v>3609.842285</v>
      </c>
      <c r="C7100" s="2">
        <f t="shared" si="1"/>
        <v>0.041504</v>
      </c>
    </row>
    <row r="7101">
      <c r="A7101" s="1">
        <v>7100.0</v>
      </c>
      <c r="B7101" s="1">
        <v>3609.883789</v>
      </c>
      <c r="C7101" s="2">
        <f t="shared" si="1"/>
        <v>0.04541</v>
      </c>
    </row>
    <row r="7102">
      <c r="A7102" s="1">
        <v>7101.0</v>
      </c>
      <c r="B7102" s="1">
        <v>3609.929199</v>
      </c>
      <c r="C7102" s="2">
        <f t="shared" si="1"/>
        <v>1.141358</v>
      </c>
    </row>
    <row r="7103">
      <c r="A7103" s="1">
        <v>7102.0</v>
      </c>
      <c r="B7103" s="1">
        <v>3611.070557</v>
      </c>
      <c r="C7103" s="2">
        <f t="shared" si="1"/>
        <v>0.581298</v>
      </c>
    </row>
    <row r="7104">
      <c r="A7104" s="1">
        <v>7103.0</v>
      </c>
      <c r="B7104" s="1">
        <v>3611.651855</v>
      </c>
      <c r="C7104" s="2">
        <f t="shared" si="1"/>
        <v>0.049561</v>
      </c>
    </row>
    <row r="7105">
      <c r="A7105" s="1">
        <v>7104.0</v>
      </c>
      <c r="B7105" s="1">
        <v>3611.701416</v>
      </c>
      <c r="C7105" s="2">
        <f t="shared" si="1"/>
        <v>0.709473</v>
      </c>
    </row>
    <row r="7106">
      <c r="A7106" s="1">
        <v>7105.0</v>
      </c>
      <c r="B7106" s="1">
        <v>3612.410889</v>
      </c>
      <c r="C7106" s="2">
        <f t="shared" si="1"/>
        <v>0.185791</v>
      </c>
    </row>
    <row r="7107">
      <c r="A7107" s="1">
        <v>7106.0</v>
      </c>
      <c r="B7107" s="1">
        <v>3612.59668</v>
      </c>
      <c r="C7107" s="2">
        <f t="shared" si="1"/>
        <v>0.137207</v>
      </c>
    </row>
    <row r="7108">
      <c r="A7108" s="1">
        <v>7107.0</v>
      </c>
      <c r="B7108" s="1">
        <v>3612.733887</v>
      </c>
      <c r="C7108" s="2">
        <f t="shared" si="1"/>
        <v>0.596435</v>
      </c>
    </row>
    <row r="7109">
      <c r="A7109" s="1">
        <v>7108.0</v>
      </c>
      <c r="B7109" s="1">
        <v>3613.330322</v>
      </c>
      <c r="C7109" s="2">
        <f t="shared" si="1"/>
        <v>0.40625</v>
      </c>
    </row>
    <row r="7110">
      <c r="A7110" s="1">
        <v>7109.0</v>
      </c>
      <c r="B7110" s="1">
        <v>3613.736572</v>
      </c>
      <c r="C7110" s="2">
        <f t="shared" si="1"/>
        <v>0.373047</v>
      </c>
    </row>
    <row r="7111">
      <c r="A7111" s="1">
        <v>7110.0</v>
      </c>
      <c r="B7111" s="1">
        <v>3614.109619</v>
      </c>
      <c r="C7111" s="2">
        <f t="shared" si="1"/>
        <v>0.004883</v>
      </c>
    </row>
    <row r="7112">
      <c r="A7112" s="1">
        <v>7111.0</v>
      </c>
      <c r="B7112" s="1">
        <v>3614.114502</v>
      </c>
      <c r="C7112" s="2">
        <f t="shared" si="1"/>
        <v>0.355469</v>
      </c>
    </row>
    <row r="7113">
      <c r="A7113" s="1">
        <v>7112.0</v>
      </c>
      <c r="B7113" s="1">
        <v>3614.469971</v>
      </c>
      <c r="C7113" s="2">
        <f t="shared" si="1"/>
        <v>0.596191</v>
      </c>
    </row>
    <row r="7114">
      <c r="A7114" s="1">
        <v>7113.0</v>
      </c>
      <c r="B7114" s="1">
        <v>3615.066162</v>
      </c>
      <c r="C7114" s="2">
        <f t="shared" si="1"/>
        <v>2.174561</v>
      </c>
    </row>
    <row r="7115">
      <c r="A7115" s="1">
        <v>7114.0</v>
      </c>
      <c r="B7115" s="1">
        <v>3617.240723</v>
      </c>
      <c r="C7115" s="2">
        <f t="shared" si="1"/>
        <v>1.182617</v>
      </c>
    </row>
    <row r="7116">
      <c r="A7116" s="1">
        <v>7115.0</v>
      </c>
      <c r="B7116" s="1">
        <v>3618.42334</v>
      </c>
      <c r="C7116" s="2">
        <f t="shared" si="1"/>
        <v>0.493896</v>
      </c>
    </row>
    <row r="7117">
      <c r="A7117" s="1">
        <v>7116.0</v>
      </c>
      <c r="B7117" s="1">
        <v>3618.917236</v>
      </c>
      <c r="C7117" s="2">
        <f t="shared" si="1"/>
        <v>0.315186</v>
      </c>
    </row>
    <row r="7118">
      <c r="A7118" s="1">
        <v>7117.0</v>
      </c>
      <c r="B7118" s="1">
        <v>3619.232422</v>
      </c>
      <c r="C7118" s="2">
        <f t="shared" si="1"/>
        <v>0.156982</v>
      </c>
    </row>
    <row r="7119">
      <c r="A7119" s="1">
        <v>7118.0</v>
      </c>
      <c r="B7119" s="1">
        <v>3619.389404</v>
      </c>
      <c r="C7119" s="2">
        <f t="shared" si="1"/>
        <v>0.262451</v>
      </c>
    </row>
    <row r="7120">
      <c r="A7120" s="1">
        <v>7119.0</v>
      </c>
      <c r="B7120" s="1">
        <v>3619.651855</v>
      </c>
      <c r="C7120" s="2">
        <f t="shared" si="1"/>
        <v>1.589112</v>
      </c>
    </row>
    <row r="7121">
      <c r="A7121" s="1">
        <v>7120.0</v>
      </c>
      <c r="B7121" s="1">
        <v>3621.240967</v>
      </c>
      <c r="C7121" s="2">
        <f t="shared" si="1"/>
        <v>1.067627</v>
      </c>
    </row>
    <row r="7122">
      <c r="A7122" s="1">
        <v>7121.0</v>
      </c>
      <c r="B7122" s="1">
        <v>3622.308594</v>
      </c>
      <c r="C7122" s="2">
        <f t="shared" si="1"/>
        <v>0.002929</v>
      </c>
    </row>
    <row r="7123">
      <c r="A7123" s="1">
        <v>7122.0</v>
      </c>
      <c r="B7123" s="1">
        <v>3622.311523</v>
      </c>
      <c r="C7123" s="2">
        <f t="shared" si="1"/>
        <v>0.328614</v>
      </c>
    </row>
    <row r="7124">
      <c r="A7124" s="1">
        <v>7123.0</v>
      </c>
      <c r="B7124" s="1">
        <v>3622.640137</v>
      </c>
      <c r="C7124" s="2">
        <f t="shared" si="1"/>
        <v>0.109131</v>
      </c>
    </row>
    <row r="7125">
      <c r="A7125" s="1">
        <v>7124.0</v>
      </c>
      <c r="B7125" s="1">
        <v>3622.749268</v>
      </c>
      <c r="C7125" s="2">
        <f t="shared" si="1"/>
        <v>0.25</v>
      </c>
    </row>
    <row r="7126">
      <c r="A7126" s="1">
        <v>7125.0</v>
      </c>
      <c r="B7126" s="1">
        <v>3622.999268</v>
      </c>
      <c r="C7126" s="2">
        <f t="shared" si="1"/>
        <v>0.044433</v>
      </c>
    </row>
    <row r="7127">
      <c r="A7127" s="1">
        <v>7126.0</v>
      </c>
      <c r="B7127" s="1">
        <v>3623.043701</v>
      </c>
      <c r="C7127" s="2">
        <f t="shared" si="1"/>
        <v>0.421387</v>
      </c>
    </row>
    <row r="7128">
      <c r="A7128" s="1">
        <v>7127.0</v>
      </c>
      <c r="B7128" s="1">
        <v>3623.465088</v>
      </c>
      <c r="C7128" s="2">
        <f t="shared" si="1"/>
        <v>1.371826</v>
      </c>
    </row>
    <row r="7129">
      <c r="A7129" s="1">
        <v>7128.0</v>
      </c>
      <c r="B7129" s="1">
        <v>3624.836914</v>
      </c>
      <c r="C7129" s="2">
        <f t="shared" si="1"/>
        <v>0.493652</v>
      </c>
    </row>
    <row r="7130">
      <c r="A7130" s="1">
        <v>7129.0</v>
      </c>
      <c r="B7130" s="1">
        <v>3625.330566</v>
      </c>
      <c r="C7130" s="2">
        <f t="shared" si="1"/>
        <v>0.30835</v>
      </c>
    </row>
    <row r="7131">
      <c r="A7131" s="1">
        <v>7130.0</v>
      </c>
      <c r="B7131" s="1">
        <v>3625.638916</v>
      </c>
      <c r="C7131" s="2">
        <f t="shared" si="1"/>
        <v>1.158203</v>
      </c>
    </row>
    <row r="7132">
      <c r="A7132" s="1">
        <v>7131.0</v>
      </c>
      <c r="B7132" s="1">
        <v>3626.797119</v>
      </c>
      <c r="C7132" s="2">
        <f t="shared" si="1"/>
        <v>0.653565</v>
      </c>
    </row>
    <row r="7133">
      <c r="A7133" s="1">
        <v>7132.0</v>
      </c>
      <c r="B7133" s="1">
        <v>3627.450684</v>
      </c>
      <c r="C7133" s="2">
        <f t="shared" si="1"/>
        <v>0.724853</v>
      </c>
    </row>
    <row r="7134">
      <c r="A7134" s="1">
        <v>7133.0</v>
      </c>
      <c r="B7134" s="1">
        <v>3628.175537</v>
      </c>
      <c r="C7134" s="2">
        <f t="shared" si="1"/>
        <v>0.04126</v>
      </c>
    </row>
    <row r="7135">
      <c r="A7135" s="1">
        <v>7134.0</v>
      </c>
      <c r="B7135" s="1">
        <v>3628.216797</v>
      </c>
      <c r="C7135" s="2">
        <f t="shared" si="1"/>
        <v>0.530517</v>
      </c>
    </row>
    <row r="7136">
      <c r="A7136" s="1">
        <v>7135.0</v>
      </c>
      <c r="B7136" s="1">
        <v>3628.747314</v>
      </c>
      <c r="C7136" s="2">
        <f t="shared" si="1"/>
        <v>1.069092</v>
      </c>
    </row>
    <row r="7137">
      <c r="A7137" s="1">
        <v>7136.0</v>
      </c>
      <c r="B7137" s="1">
        <v>3629.816406</v>
      </c>
      <c r="C7137" s="2">
        <f t="shared" si="1"/>
        <v>0.140869</v>
      </c>
    </row>
    <row r="7138">
      <c r="A7138" s="1">
        <v>7137.0</v>
      </c>
      <c r="B7138" s="1">
        <v>3629.957275</v>
      </c>
      <c r="C7138" s="2">
        <f t="shared" si="1"/>
        <v>0.410645</v>
      </c>
    </row>
    <row r="7139">
      <c r="A7139" s="1">
        <v>7138.0</v>
      </c>
      <c r="B7139" s="1">
        <v>3630.36792</v>
      </c>
      <c r="C7139" s="2">
        <f t="shared" si="1"/>
        <v>0.192383</v>
      </c>
    </row>
    <row r="7140">
      <c r="A7140" s="1">
        <v>7139.0</v>
      </c>
      <c r="B7140" s="1">
        <v>3630.560303</v>
      </c>
      <c r="C7140" s="2">
        <f t="shared" si="1"/>
        <v>0.077636</v>
      </c>
    </row>
    <row r="7141">
      <c r="A7141" s="1">
        <v>7140.0</v>
      </c>
      <c r="B7141" s="1">
        <v>3630.637939</v>
      </c>
      <c r="C7141" s="2">
        <f t="shared" si="1"/>
        <v>0.258301</v>
      </c>
    </row>
    <row r="7142">
      <c r="A7142" s="1">
        <v>7141.0</v>
      </c>
      <c r="B7142" s="1">
        <v>3630.89624</v>
      </c>
      <c r="C7142" s="2">
        <f t="shared" si="1"/>
        <v>0.652344</v>
      </c>
    </row>
    <row r="7143">
      <c r="A7143" s="1">
        <v>7142.0</v>
      </c>
      <c r="B7143" s="1">
        <v>3631.548584</v>
      </c>
      <c r="C7143" s="2">
        <f t="shared" si="1"/>
        <v>0.468506</v>
      </c>
    </row>
    <row r="7144">
      <c r="A7144" s="1">
        <v>7143.0</v>
      </c>
      <c r="B7144" s="1">
        <v>3632.01709</v>
      </c>
      <c r="C7144" s="2">
        <f t="shared" si="1"/>
        <v>0.313965</v>
      </c>
    </row>
    <row r="7145">
      <c r="A7145" s="1">
        <v>7144.0</v>
      </c>
      <c r="B7145" s="1">
        <v>3632.331055</v>
      </c>
      <c r="C7145" s="2">
        <f t="shared" si="1"/>
        <v>0.331299</v>
      </c>
    </row>
    <row r="7146">
      <c r="A7146" s="1">
        <v>7145.0</v>
      </c>
      <c r="B7146" s="1">
        <v>3632.662354</v>
      </c>
      <c r="C7146" s="2">
        <f t="shared" si="1"/>
        <v>0.39624</v>
      </c>
    </row>
    <row r="7147">
      <c r="A7147" s="1">
        <v>7146.0</v>
      </c>
      <c r="B7147" s="1">
        <v>3633.058594</v>
      </c>
      <c r="C7147" s="2">
        <f t="shared" si="1"/>
        <v>1.372558</v>
      </c>
    </row>
    <row r="7148">
      <c r="A7148" s="1">
        <v>7147.0</v>
      </c>
      <c r="B7148" s="1">
        <v>3634.431152</v>
      </c>
      <c r="C7148" s="2">
        <f t="shared" si="1"/>
        <v>0.288819</v>
      </c>
    </row>
    <row r="7149">
      <c r="A7149" s="1">
        <v>7148.0</v>
      </c>
      <c r="B7149" s="1">
        <v>3634.719971</v>
      </c>
      <c r="C7149" s="2">
        <f t="shared" si="1"/>
        <v>0.692627</v>
      </c>
    </row>
    <row r="7150">
      <c r="A7150" s="1">
        <v>7149.0</v>
      </c>
      <c r="B7150" s="1">
        <v>3635.412598</v>
      </c>
      <c r="C7150" s="2">
        <f t="shared" si="1"/>
        <v>3.01831</v>
      </c>
    </row>
    <row r="7151">
      <c r="A7151" s="1">
        <v>7150.0</v>
      </c>
      <c r="B7151" s="1">
        <v>3638.430908</v>
      </c>
      <c r="C7151" s="2">
        <f t="shared" si="1"/>
        <v>0.928223</v>
      </c>
    </row>
    <row r="7152">
      <c r="A7152" s="1">
        <v>7151.0</v>
      </c>
      <c r="B7152" s="1">
        <v>3639.359131</v>
      </c>
      <c r="C7152" s="2">
        <f t="shared" si="1"/>
        <v>0.117676</v>
      </c>
    </row>
    <row r="7153">
      <c r="A7153" s="1">
        <v>7152.0</v>
      </c>
      <c r="B7153" s="1">
        <v>3639.476807</v>
      </c>
      <c r="C7153" s="2">
        <f t="shared" si="1"/>
        <v>1.662109</v>
      </c>
    </row>
    <row r="7154">
      <c r="A7154" s="1">
        <v>7153.0</v>
      </c>
      <c r="B7154" s="1">
        <v>3641.138916</v>
      </c>
      <c r="C7154" s="2">
        <f t="shared" si="1"/>
        <v>0.043457</v>
      </c>
    </row>
    <row r="7155">
      <c r="A7155" s="1">
        <v>7154.0</v>
      </c>
      <c r="B7155" s="1">
        <v>3641.182373</v>
      </c>
      <c r="C7155" s="2">
        <f t="shared" si="1"/>
        <v>0.291748</v>
      </c>
    </row>
    <row r="7156">
      <c r="A7156" s="1">
        <v>7155.0</v>
      </c>
      <c r="B7156" s="1">
        <v>3641.474121</v>
      </c>
      <c r="C7156" s="2">
        <f t="shared" si="1"/>
        <v>0.635498</v>
      </c>
    </row>
    <row r="7157">
      <c r="A7157" s="1">
        <v>7156.0</v>
      </c>
      <c r="B7157" s="1">
        <v>3642.109619</v>
      </c>
      <c r="C7157" s="2">
        <f t="shared" si="1"/>
        <v>0.175537</v>
      </c>
    </row>
    <row r="7158">
      <c r="A7158" s="1">
        <v>7157.0</v>
      </c>
      <c r="B7158" s="1">
        <v>3642.285156</v>
      </c>
      <c r="C7158" s="2">
        <f t="shared" si="1"/>
        <v>0.338379</v>
      </c>
    </row>
    <row r="7159">
      <c r="A7159" s="1">
        <v>7158.0</v>
      </c>
      <c r="B7159" s="1">
        <v>3642.623535</v>
      </c>
      <c r="C7159" s="2">
        <f t="shared" si="1"/>
        <v>0.39209</v>
      </c>
    </row>
    <row r="7160">
      <c r="A7160" s="1">
        <v>7159.0</v>
      </c>
      <c r="B7160" s="1">
        <v>3643.015625</v>
      </c>
      <c r="C7160" s="2">
        <f t="shared" si="1"/>
        <v>0.348389</v>
      </c>
    </row>
    <row r="7161">
      <c r="A7161" s="1">
        <v>7160.0</v>
      </c>
      <c r="B7161" s="1">
        <v>3643.364014</v>
      </c>
      <c r="C7161" s="2">
        <f t="shared" si="1"/>
        <v>0.263183</v>
      </c>
    </row>
    <row r="7162">
      <c r="A7162" s="1">
        <v>7161.0</v>
      </c>
      <c r="B7162" s="1">
        <v>3643.627197</v>
      </c>
      <c r="C7162" s="2">
        <f t="shared" si="1"/>
        <v>0.144043</v>
      </c>
    </row>
    <row r="7163">
      <c r="A7163" s="1">
        <v>7162.0</v>
      </c>
      <c r="B7163" s="1">
        <v>3643.77124</v>
      </c>
      <c r="C7163" s="2">
        <f t="shared" si="1"/>
        <v>0.023682</v>
      </c>
    </row>
    <row r="7164">
      <c r="A7164" s="1">
        <v>7163.0</v>
      </c>
      <c r="B7164" s="1">
        <v>3643.794922</v>
      </c>
      <c r="C7164" s="2">
        <f t="shared" si="1"/>
        <v>0.206543</v>
      </c>
    </row>
    <row r="7165">
      <c r="A7165" s="1">
        <v>7164.0</v>
      </c>
      <c r="B7165" s="1">
        <v>3644.001465</v>
      </c>
      <c r="C7165" s="2">
        <f t="shared" si="1"/>
        <v>0.167724</v>
      </c>
    </row>
    <row r="7166">
      <c r="A7166" s="1">
        <v>7165.0</v>
      </c>
      <c r="B7166" s="1">
        <v>3644.169189</v>
      </c>
      <c r="C7166" s="2">
        <f t="shared" si="1"/>
        <v>0.05542</v>
      </c>
    </row>
    <row r="7167">
      <c r="A7167" s="1">
        <v>7166.0</v>
      </c>
      <c r="B7167" s="1">
        <v>3644.224609</v>
      </c>
      <c r="C7167" s="2">
        <f t="shared" si="1"/>
        <v>0.003907</v>
      </c>
    </row>
    <row r="7168">
      <c r="A7168" s="1">
        <v>7167.0</v>
      </c>
      <c r="B7168" s="1">
        <v>3644.228516</v>
      </c>
      <c r="C7168" s="2">
        <f t="shared" si="1"/>
        <v>0.309082</v>
      </c>
    </row>
    <row r="7169">
      <c r="A7169" s="1">
        <v>7168.0</v>
      </c>
      <c r="B7169" s="1">
        <v>3644.537598</v>
      </c>
      <c r="C7169" s="2">
        <f t="shared" si="1"/>
        <v>0.96582</v>
      </c>
    </row>
    <row r="7170">
      <c r="A7170" s="1">
        <v>7169.0</v>
      </c>
      <c r="B7170" s="1">
        <v>3645.503418</v>
      </c>
      <c r="C7170" s="2">
        <f t="shared" si="1"/>
        <v>1.145264</v>
      </c>
    </row>
    <row r="7171">
      <c r="A7171" s="1">
        <v>7170.0</v>
      </c>
      <c r="B7171" s="1">
        <v>3646.648682</v>
      </c>
      <c r="C7171" s="2">
        <f t="shared" si="1"/>
        <v>0.820068</v>
      </c>
    </row>
    <row r="7172">
      <c r="A7172" s="1">
        <v>7171.0</v>
      </c>
      <c r="B7172" s="1">
        <v>3647.46875</v>
      </c>
      <c r="C7172" s="2">
        <f t="shared" si="1"/>
        <v>0.294189</v>
      </c>
    </row>
    <row r="7173">
      <c r="A7173" s="1">
        <v>7172.0</v>
      </c>
      <c r="B7173" s="1">
        <v>3647.762939</v>
      </c>
      <c r="C7173" s="2">
        <f t="shared" si="1"/>
        <v>0.125489</v>
      </c>
    </row>
    <row r="7174">
      <c r="A7174" s="1">
        <v>7173.0</v>
      </c>
      <c r="B7174" s="1">
        <v>3647.888428</v>
      </c>
      <c r="C7174" s="2">
        <f t="shared" si="1"/>
        <v>0.489013</v>
      </c>
    </row>
    <row r="7175">
      <c r="A7175" s="1">
        <v>7174.0</v>
      </c>
      <c r="B7175" s="1">
        <v>3648.377441</v>
      </c>
      <c r="C7175" s="2">
        <f t="shared" si="1"/>
        <v>0.469971</v>
      </c>
    </row>
    <row r="7176">
      <c r="A7176" s="1">
        <v>7175.0</v>
      </c>
      <c r="B7176" s="1">
        <v>3648.847412</v>
      </c>
      <c r="C7176" s="2">
        <f t="shared" si="1"/>
        <v>1.339111</v>
      </c>
    </row>
    <row r="7177">
      <c r="A7177" s="1">
        <v>7176.0</v>
      </c>
      <c r="B7177" s="1">
        <v>3650.186523</v>
      </c>
      <c r="C7177" s="2">
        <f t="shared" si="1"/>
        <v>0.218262</v>
      </c>
    </row>
    <row r="7178">
      <c r="A7178" s="1">
        <v>7177.0</v>
      </c>
      <c r="B7178" s="1">
        <v>3650.404785</v>
      </c>
      <c r="C7178" s="2">
        <f t="shared" si="1"/>
        <v>0.246582</v>
      </c>
    </row>
    <row r="7179">
      <c r="A7179" s="1">
        <v>7178.0</v>
      </c>
      <c r="B7179" s="1">
        <v>3650.651367</v>
      </c>
      <c r="C7179" s="2">
        <f t="shared" si="1"/>
        <v>0.322998</v>
      </c>
    </row>
    <row r="7180">
      <c r="A7180" s="1">
        <v>7179.0</v>
      </c>
      <c r="B7180" s="1">
        <v>3650.974365</v>
      </c>
      <c r="C7180" s="2">
        <f t="shared" si="1"/>
        <v>1.113037</v>
      </c>
    </row>
    <row r="7181">
      <c r="A7181" s="1">
        <v>7180.0</v>
      </c>
      <c r="B7181" s="1">
        <v>3652.087402</v>
      </c>
      <c r="C7181" s="2">
        <f t="shared" si="1"/>
        <v>0.999024</v>
      </c>
    </row>
    <row r="7182">
      <c r="A7182" s="1">
        <v>7181.0</v>
      </c>
      <c r="B7182" s="1">
        <v>3653.086426</v>
      </c>
      <c r="C7182" s="2">
        <f t="shared" si="1"/>
        <v>0.310303</v>
      </c>
    </row>
    <row r="7183">
      <c r="A7183" s="1">
        <v>7182.0</v>
      </c>
      <c r="B7183" s="1">
        <v>3653.396729</v>
      </c>
      <c r="C7183" s="2">
        <f t="shared" si="1"/>
        <v>0.862304</v>
      </c>
    </row>
    <row r="7184">
      <c r="A7184" s="1">
        <v>7183.0</v>
      </c>
      <c r="B7184" s="1">
        <v>3654.259033</v>
      </c>
      <c r="C7184" s="2">
        <f t="shared" si="1"/>
        <v>0.944336</v>
      </c>
    </row>
    <row r="7185">
      <c r="A7185" s="1">
        <v>7184.0</v>
      </c>
      <c r="B7185" s="1">
        <v>3655.203369</v>
      </c>
      <c r="C7185" s="2">
        <f t="shared" si="1"/>
        <v>0.405274</v>
      </c>
    </row>
    <row r="7186">
      <c r="A7186" s="1">
        <v>7185.0</v>
      </c>
      <c r="B7186" s="1">
        <v>3655.608643</v>
      </c>
      <c r="C7186" s="2">
        <f t="shared" si="1"/>
        <v>0.483398</v>
      </c>
    </row>
    <row r="7187">
      <c r="A7187" s="1">
        <v>7186.0</v>
      </c>
      <c r="B7187" s="1">
        <v>3656.092041</v>
      </c>
      <c r="C7187" s="2">
        <f t="shared" si="1"/>
        <v>0.656494</v>
      </c>
    </row>
    <row r="7188">
      <c r="A7188" s="1">
        <v>7187.0</v>
      </c>
      <c r="B7188" s="1">
        <v>3656.748535</v>
      </c>
      <c r="C7188" s="2">
        <f t="shared" si="1"/>
        <v>0.709717</v>
      </c>
    </row>
    <row r="7189">
      <c r="A7189" s="1">
        <v>7188.0</v>
      </c>
      <c r="B7189" s="1">
        <v>3657.458252</v>
      </c>
      <c r="C7189" s="2">
        <f t="shared" si="1"/>
        <v>0.099121</v>
      </c>
    </row>
    <row r="7190">
      <c r="A7190" s="1">
        <v>7189.0</v>
      </c>
      <c r="B7190" s="1">
        <v>3657.557373</v>
      </c>
      <c r="C7190" s="2">
        <f t="shared" si="1"/>
        <v>0.895264</v>
      </c>
    </row>
    <row r="7191">
      <c r="A7191" s="1">
        <v>7190.0</v>
      </c>
      <c r="B7191" s="1">
        <v>3658.452637</v>
      </c>
      <c r="C7191" s="2">
        <f t="shared" si="1"/>
        <v>1.147705</v>
      </c>
    </row>
    <row r="7192">
      <c r="A7192" s="1">
        <v>7191.0</v>
      </c>
      <c r="B7192" s="1">
        <v>3659.600342</v>
      </c>
      <c r="C7192" s="2">
        <f t="shared" si="1"/>
        <v>0.39331</v>
      </c>
    </row>
    <row r="7193">
      <c r="A7193" s="1">
        <v>7192.0</v>
      </c>
      <c r="B7193" s="1">
        <v>3659.993652</v>
      </c>
      <c r="C7193" s="2">
        <f t="shared" si="1"/>
        <v>0.600098</v>
      </c>
    </row>
    <row r="7194">
      <c r="A7194" s="1">
        <v>7193.0</v>
      </c>
      <c r="B7194" s="1">
        <v>3660.59375</v>
      </c>
      <c r="C7194" s="2">
        <f t="shared" si="1"/>
        <v>0.895508</v>
      </c>
    </row>
    <row r="7195">
      <c r="A7195" s="1">
        <v>7194.0</v>
      </c>
      <c r="B7195" s="1">
        <v>3661.489258</v>
      </c>
      <c r="C7195" s="2">
        <f t="shared" si="1"/>
        <v>0.358154</v>
      </c>
    </row>
    <row r="7196">
      <c r="A7196" s="1">
        <v>7195.0</v>
      </c>
      <c r="B7196" s="1">
        <v>3661.847412</v>
      </c>
      <c r="C7196" s="2">
        <f t="shared" si="1"/>
        <v>0.811524</v>
      </c>
    </row>
    <row r="7197">
      <c r="A7197" s="1">
        <v>7196.0</v>
      </c>
      <c r="B7197" s="1">
        <v>3662.658936</v>
      </c>
      <c r="C7197" s="2">
        <f t="shared" si="1"/>
        <v>0.233398</v>
      </c>
    </row>
    <row r="7198">
      <c r="A7198" s="1">
        <v>7197.0</v>
      </c>
      <c r="B7198" s="1">
        <v>3662.892334</v>
      </c>
      <c r="C7198" s="2">
        <f t="shared" si="1"/>
        <v>1.300293</v>
      </c>
    </row>
    <row r="7199">
      <c r="A7199" s="1">
        <v>7198.0</v>
      </c>
      <c r="B7199" s="1">
        <v>3664.192627</v>
      </c>
      <c r="C7199" s="2">
        <f t="shared" si="1"/>
        <v>0.282227</v>
      </c>
    </row>
    <row r="7200">
      <c r="A7200" s="1">
        <v>7199.0</v>
      </c>
      <c r="B7200" s="1">
        <v>3664.474854</v>
      </c>
      <c r="C7200" s="2">
        <f t="shared" si="1"/>
        <v>0.36621</v>
      </c>
    </row>
    <row r="7201">
      <c r="A7201" s="1">
        <v>7200.0</v>
      </c>
      <c r="B7201" s="1">
        <v>3664.841064</v>
      </c>
      <c r="C7201" s="2">
        <f t="shared" si="1"/>
        <v>0.235596</v>
      </c>
    </row>
    <row r="7202">
      <c r="A7202" s="1">
        <v>7201.0</v>
      </c>
      <c r="B7202" s="1">
        <v>3665.07666</v>
      </c>
      <c r="C7202" s="2">
        <f t="shared" si="1"/>
        <v>0.209229</v>
      </c>
    </row>
    <row r="7203">
      <c r="A7203" s="1">
        <v>7202.0</v>
      </c>
      <c r="B7203" s="1">
        <v>3665.285889</v>
      </c>
      <c r="C7203" s="2">
        <f t="shared" si="1"/>
        <v>0.743164</v>
      </c>
    </row>
    <row r="7204">
      <c r="A7204" s="1">
        <v>7203.0</v>
      </c>
      <c r="B7204" s="1">
        <v>3666.029053</v>
      </c>
      <c r="C7204" s="2">
        <f t="shared" si="1"/>
        <v>0.364013</v>
      </c>
    </row>
    <row r="7205">
      <c r="A7205" s="1">
        <v>7204.0</v>
      </c>
      <c r="B7205" s="1">
        <v>3666.393066</v>
      </c>
      <c r="C7205" s="2">
        <f t="shared" si="1"/>
        <v>0.156983</v>
      </c>
    </row>
    <row r="7206">
      <c r="A7206" s="1">
        <v>7205.0</v>
      </c>
      <c r="B7206" s="1">
        <v>3666.550049</v>
      </c>
      <c r="C7206" s="2">
        <f t="shared" si="1"/>
        <v>0.018799</v>
      </c>
    </row>
    <row r="7207">
      <c r="A7207" s="1">
        <v>7206.0</v>
      </c>
      <c r="B7207" s="1">
        <v>3666.568848</v>
      </c>
      <c r="C7207" s="2">
        <f t="shared" si="1"/>
        <v>0.186279</v>
      </c>
    </row>
    <row r="7208">
      <c r="A7208" s="1">
        <v>7207.0</v>
      </c>
      <c r="B7208" s="1">
        <v>3666.755127</v>
      </c>
      <c r="C7208" s="2">
        <f t="shared" si="1"/>
        <v>0.133057</v>
      </c>
    </row>
    <row r="7209">
      <c r="A7209" s="1">
        <v>7208.0</v>
      </c>
      <c r="B7209" s="1">
        <v>3666.888184</v>
      </c>
      <c r="C7209" s="2">
        <f t="shared" si="1"/>
        <v>0.082763</v>
      </c>
    </row>
    <row r="7210">
      <c r="A7210" s="1">
        <v>7209.0</v>
      </c>
      <c r="B7210" s="1">
        <v>3666.970947</v>
      </c>
      <c r="C7210" s="2">
        <f t="shared" si="1"/>
        <v>0.085938</v>
      </c>
    </row>
    <row r="7211">
      <c r="A7211" s="1">
        <v>7210.0</v>
      </c>
      <c r="B7211" s="1">
        <v>3667.056885</v>
      </c>
      <c r="C7211" s="2">
        <f t="shared" si="1"/>
        <v>0.255127</v>
      </c>
    </row>
    <row r="7212">
      <c r="A7212" s="1">
        <v>7211.0</v>
      </c>
      <c r="B7212" s="1">
        <v>3667.312012</v>
      </c>
      <c r="C7212" s="2">
        <f t="shared" si="1"/>
        <v>0.014892</v>
      </c>
    </row>
    <row r="7213">
      <c r="A7213" s="1">
        <v>7212.0</v>
      </c>
      <c r="B7213" s="1">
        <v>3667.326904</v>
      </c>
      <c r="C7213" s="2">
        <f t="shared" si="1"/>
        <v>0.13916</v>
      </c>
    </row>
    <row r="7214">
      <c r="A7214" s="1">
        <v>7213.0</v>
      </c>
      <c r="B7214" s="1">
        <v>3667.466064</v>
      </c>
      <c r="C7214" s="2">
        <f t="shared" si="1"/>
        <v>0.248536</v>
      </c>
    </row>
    <row r="7215">
      <c r="A7215" s="1">
        <v>7214.0</v>
      </c>
      <c r="B7215" s="1">
        <v>3667.7146</v>
      </c>
      <c r="C7215" s="2">
        <f t="shared" si="1"/>
        <v>0.917968</v>
      </c>
    </row>
    <row r="7216">
      <c r="A7216" s="1">
        <v>7215.0</v>
      </c>
      <c r="B7216" s="1">
        <v>3668.632568</v>
      </c>
      <c r="C7216" s="2">
        <f t="shared" si="1"/>
        <v>0.308838</v>
      </c>
    </row>
    <row r="7217">
      <c r="A7217" s="1">
        <v>7216.0</v>
      </c>
      <c r="B7217" s="1">
        <v>3668.941406</v>
      </c>
      <c r="C7217" s="2">
        <f t="shared" si="1"/>
        <v>0.039307</v>
      </c>
    </row>
    <row r="7218">
      <c r="A7218" s="1">
        <v>7217.0</v>
      </c>
      <c r="B7218" s="1">
        <v>3668.980713</v>
      </c>
      <c r="C7218" s="2">
        <f t="shared" si="1"/>
        <v>0.443115</v>
      </c>
    </row>
    <row r="7219">
      <c r="A7219" s="1">
        <v>7218.0</v>
      </c>
      <c r="B7219" s="1">
        <v>3669.423828</v>
      </c>
      <c r="C7219" s="2">
        <f t="shared" si="1"/>
        <v>0.901856</v>
      </c>
    </row>
    <row r="7220">
      <c r="A7220" s="1">
        <v>7219.0</v>
      </c>
      <c r="B7220" s="1">
        <v>3670.325684</v>
      </c>
      <c r="C7220" s="2">
        <f t="shared" si="1"/>
        <v>0.571533</v>
      </c>
    </row>
    <row r="7221">
      <c r="A7221" s="1">
        <v>7220.0</v>
      </c>
      <c r="B7221" s="1">
        <v>3670.897217</v>
      </c>
      <c r="C7221" s="2">
        <f t="shared" si="1"/>
        <v>0.322265</v>
      </c>
    </row>
    <row r="7222">
      <c r="A7222" s="1">
        <v>7221.0</v>
      </c>
      <c r="B7222" s="1">
        <v>3671.219482</v>
      </c>
      <c r="C7222" s="2">
        <f t="shared" si="1"/>
        <v>0.163086</v>
      </c>
    </row>
    <row r="7223">
      <c r="A7223" s="1">
        <v>7222.0</v>
      </c>
      <c r="B7223" s="1">
        <v>3671.382568</v>
      </c>
      <c r="C7223" s="2">
        <f t="shared" si="1"/>
        <v>0.019776</v>
      </c>
    </row>
    <row r="7224">
      <c r="A7224" s="1">
        <v>7223.0</v>
      </c>
      <c r="B7224" s="1">
        <v>3671.402344</v>
      </c>
      <c r="C7224" s="2">
        <f t="shared" si="1"/>
        <v>0.074707</v>
      </c>
    </row>
    <row r="7225">
      <c r="A7225" s="1">
        <v>7224.0</v>
      </c>
      <c r="B7225" s="1">
        <v>3671.477051</v>
      </c>
      <c r="C7225" s="2">
        <f t="shared" si="1"/>
        <v>1.294678</v>
      </c>
    </row>
    <row r="7226">
      <c r="A7226" s="1">
        <v>7225.0</v>
      </c>
      <c r="B7226" s="1">
        <v>3672.771729</v>
      </c>
      <c r="C7226" s="2">
        <f t="shared" si="1"/>
        <v>0.012939</v>
      </c>
    </row>
    <row r="7227">
      <c r="A7227" s="1">
        <v>7226.0</v>
      </c>
      <c r="B7227" s="1">
        <v>3672.784668</v>
      </c>
      <c r="C7227" s="2">
        <f t="shared" si="1"/>
        <v>0.182373</v>
      </c>
    </row>
    <row r="7228">
      <c r="A7228" s="1">
        <v>7227.0</v>
      </c>
      <c r="B7228" s="1">
        <v>3672.967041</v>
      </c>
      <c r="C7228" s="2">
        <f t="shared" si="1"/>
        <v>0.509277</v>
      </c>
    </row>
    <row r="7229">
      <c r="A7229" s="1">
        <v>7228.0</v>
      </c>
      <c r="B7229" s="1">
        <v>3673.476318</v>
      </c>
      <c r="C7229" s="2">
        <f t="shared" si="1"/>
        <v>0.94458</v>
      </c>
    </row>
    <row r="7230">
      <c r="A7230" s="1">
        <v>7229.0</v>
      </c>
      <c r="B7230" s="1">
        <v>3674.420898</v>
      </c>
      <c r="C7230" s="2">
        <f t="shared" si="1"/>
        <v>1.652588</v>
      </c>
    </row>
    <row r="7231">
      <c r="A7231" s="1">
        <v>7230.0</v>
      </c>
      <c r="B7231" s="1">
        <v>3676.073486</v>
      </c>
      <c r="C7231" s="2">
        <f t="shared" si="1"/>
        <v>0.192871</v>
      </c>
    </row>
    <row r="7232">
      <c r="A7232" s="1">
        <v>7231.0</v>
      </c>
      <c r="B7232" s="1">
        <v>3676.266357</v>
      </c>
      <c r="C7232" s="2">
        <f t="shared" si="1"/>
        <v>0.095215</v>
      </c>
    </row>
    <row r="7233">
      <c r="A7233" s="1">
        <v>7232.0</v>
      </c>
      <c r="B7233" s="1">
        <v>3676.361572</v>
      </c>
      <c r="C7233" s="2">
        <f t="shared" si="1"/>
        <v>0.441162</v>
      </c>
    </row>
    <row r="7234">
      <c r="A7234" s="1">
        <v>7233.0</v>
      </c>
      <c r="B7234" s="1">
        <v>3676.802734</v>
      </c>
      <c r="C7234" s="2">
        <f t="shared" si="1"/>
        <v>0.156006</v>
      </c>
    </row>
    <row r="7235">
      <c r="A7235" s="1">
        <v>7234.0</v>
      </c>
      <c r="B7235" s="1">
        <v>3676.95874</v>
      </c>
      <c r="C7235" s="2">
        <f t="shared" si="1"/>
        <v>0.209473</v>
      </c>
    </row>
    <row r="7236">
      <c r="A7236" s="1">
        <v>7235.0</v>
      </c>
      <c r="B7236" s="1">
        <v>3677.168213</v>
      </c>
      <c r="C7236" s="2">
        <f t="shared" si="1"/>
        <v>0.460693</v>
      </c>
    </row>
    <row r="7237">
      <c r="A7237" s="1">
        <v>7236.0</v>
      </c>
      <c r="B7237" s="1">
        <v>3677.628906</v>
      </c>
      <c r="C7237" s="2">
        <f t="shared" si="1"/>
        <v>0.669678</v>
      </c>
    </row>
    <row r="7238">
      <c r="A7238" s="1">
        <v>7237.0</v>
      </c>
      <c r="B7238" s="1">
        <v>3678.298584</v>
      </c>
      <c r="C7238" s="2">
        <f t="shared" si="1"/>
        <v>0.406738</v>
      </c>
    </row>
    <row r="7239">
      <c r="A7239" s="1">
        <v>7238.0</v>
      </c>
      <c r="B7239" s="1">
        <v>3678.705322</v>
      </c>
      <c r="C7239" s="2">
        <f t="shared" si="1"/>
        <v>0.413574</v>
      </c>
    </row>
    <row r="7240">
      <c r="A7240" s="1">
        <v>7239.0</v>
      </c>
      <c r="B7240" s="1">
        <v>3679.118896</v>
      </c>
      <c r="C7240" s="2">
        <f t="shared" si="1"/>
        <v>0.462159</v>
      </c>
    </row>
    <row r="7241">
      <c r="A7241" s="1">
        <v>7240.0</v>
      </c>
      <c r="B7241" s="1">
        <v>3679.581055</v>
      </c>
      <c r="C7241" s="2">
        <f t="shared" si="1"/>
        <v>1.653808</v>
      </c>
    </row>
    <row r="7242">
      <c r="A7242" s="1">
        <v>7241.0</v>
      </c>
      <c r="B7242" s="1">
        <v>3681.234863</v>
      </c>
      <c r="C7242" s="2">
        <f t="shared" si="1"/>
        <v>0.579834</v>
      </c>
    </row>
    <row r="7243">
      <c r="A7243" s="1">
        <v>7242.0</v>
      </c>
      <c r="B7243" s="1">
        <v>3681.814697</v>
      </c>
      <c r="C7243" s="2">
        <f t="shared" si="1"/>
        <v>0.645508</v>
      </c>
    </row>
    <row r="7244">
      <c r="A7244" s="1">
        <v>7243.0</v>
      </c>
      <c r="B7244" s="1">
        <v>3682.460205</v>
      </c>
      <c r="C7244" s="2">
        <f t="shared" si="1"/>
        <v>0.467285</v>
      </c>
    </row>
    <row r="7245">
      <c r="A7245" s="1">
        <v>7244.0</v>
      </c>
      <c r="B7245" s="1">
        <v>3682.92749</v>
      </c>
      <c r="C7245" s="2">
        <f t="shared" si="1"/>
        <v>0.862061</v>
      </c>
    </row>
    <row r="7246">
      <c r="A7246" s="1">
        <v>7245.0</v>
      </c>
      <c r="B7246" s="1">
        <v>3683.789551</v>
      </c>
      <c r="C7246" s="2">
        <f t="shared" si="1"/>
        <v>0.365967</v>
      </c>
    </row>
    <row r="7247">
      <c r="A7247" s="1">
        <v>7246.0</v>
      </c>
      <c r="B7247" s="1">
        <v>3684.155518</v>
      </c>
      <c r="C7247" s="2">
        <f t="shared" si="1"/>
        <v>0.183593</v>
      </c>
    </row>
    <row r="7248">
      <c r="A7248" s="1">
        <v>7247.0</v>
      </c>
      <c r="B7248" s="1">
        <v>3684.339111</v>
      </c>
      <c r="C7248" s="2">
        <f t="shared" si="1"/>
        <v>0.19043</v>
      </c>
    </row>
    <row r="7249">
      <c r="A7249" s="1">
        <v>7248.0</v>
      </c>
      <c r="B7249" s="1">
        <v>3684.529541</v>
      </c>
      <c r="C7249" s="2">
        <f t="shared" si="1"/>
        <v>1.758789</v>
      </c>
    </row>
    <row r="7250">
      <c r="A7250" s="1">
        <v>7249.0</v>
      </c>
      <c r="B7250" s="1">
        <v>3686.28833</v>
      </c>
      <c r="C7250" s="2">
        <f t="shared" si="1"/>
        <v>0.204834</v>
      </c>
    </row>
    <row r="7251">
      <c r="A7251" s="1">
        <v>7250.0</v>
      </c>
      <c r="B7251" s="1">
        <v>3686.493164</v>
      </c>
      <c r="C7251" s="2">
        <f t="shared" si="1"/>
        <v>1.424561</v>
      </c>
    </row>
    <row r="7252">
      <c r="A7252" s="1">
        <v>7251.0</v>
      </c>
      <c r="B7252" s="1">
        <v>3687.917725</v>
      </c>
      <c r="C7252" s="2">
        <f t="shared" si="1"/>
        <v>1.269531</v>
      </c>
    </row>
    <row r="7253">
      <c r="A7253" s="1">
        <v>7252.0</v>
      </c>
      <c r="B7253" s="1">
        <v>3689.187256</v>
      </c>
      <c r="C7253" s="2">
        <f t="shared" si="1"/>
        <v>0.113037</v>
      </c>
    </row>
    <row r="7254">
      <c r="A7254" s="1">
        <v>7253.0</v>
      </c>
      <c r="B7254" s="1">
        <v>3689.300293</v>
      </c>
      <c r="C7254" s="2">
        <f t="shared" si="1"/>
        <v>0.211914</v>
      </c>
    </row>
    <row r="7255">
      <c r="A7255" s="1">
        <v>7254.0</v>
      </c>
      <c r="B7255" s="1">
        <v>3689.512207</v>
      </c>
      <c r="C7255" s="2">
        <f t="shared" si="1"/>
        <v>0.984863</v>
      </c>
    </row>
    <row r="7256">
      <c r="A7256" s="1">
        <v>7255.0</v>
      </c>
      <c r="B7256" s="1">
        <v>3690.49707</v>
      </c>
      <c r="C7256" s="2">
        <f t="shared" si="1"/>
        <v>0.48291</v>
      </c>
    </row>
    <row r="7257">
      <c r="A7257" s="1">
        <v>7256.0</v>
      </c>
      <c r="B7257" s="1">
        <v>3690.97998</v>
      </c>
      <c r="C7257" s="2">
        <f t="shared" si="1"/>
        <v>0.165528</v>
      </c>
    </row>
    <row r="7258">
      <c r="A7258" s="1">
        <v>7257.0</v>
      </c>
      <c r="B7258" s="1">
        <v>3691.145508</v>
      </c>
      <c r="C7258" s="2">
        <f t="shared" si="1"/>
        <v>0.966308</v>
      </c>
    </row>
    <row r="7259">
      <c r="A7259" s="1">
        <v>7258.0</v>
      </c>
      <c r="B7259" s="1">
        <v>3692.111816</v>
      </c>
      <c r="C7259" s="2">
        <f t="shared" si="1"/>
        <v>0.104737</v>
      </c>
    </row>
    <row r="7260">
      <c r="A7260" s="1">
        <v>7259.0</v>
      </c>
      <c r="B7260" s="1">
        <v>3692.216553</v>
      </c>
      <c r="C7260" s="2">
        <f t="shared" si="1"/>
        <v>0.917724</v>
      </c>
    </row>
    <row r="7261">
      <c r="A7261" s="1">
        <v>7260.0</v>
      </c>
      <c r="B7261" s="1">
        <v>3693.134277</v>
      </c>
      <c r="C7261" s="2">
        <f t="shared" si="1"/>
        <v>2.123291</v>
      </c>
    </row>
    <row r="7262">
      <c r="A7262" s="1">
        <v>7261.0</v>
      </c>
      <c r="B7262" s="1">
        <v>3695.257568</v>
      </c>
      <c r="C7262" s="2">
        <f t="shared" si="1"/>
        <v>0.316162</v>
      </c>
    </row>
    <row r="7263">
      <c r="A7263" s="1">
        <v>7262.0</v>
      </c>
      <c r="B7263" s="1">
        <v>3695.57373</v>
      </c>
      <c r="C7263" s="2">
        <f t="shared" si="1"/>
        <v>0.896241</v>
      </c>
    </row>
    <row r="7264">
      <c r="A7264" s="1">
        <v>7263.0</v>
      </c>
      <c r="B7264" s="1">
        <v>3696.469971</v>
      </c>
      <c r="C7264" s="2">
        <f t="shared" si="1"/>
        <v>0.965332</v>
      </c>
    </row>
    <row r="7265">
      <c r="A7265" s="1">
        <v>7264.0</v>
      </c>
      <c r="B7265" s="1">
        <v>3697.435303</v>
      </c>
      <c r="C7265" s="2">
        <f t="shared" si="1"/>
        <v>0.516845</v>
      </c>
    </row>
    <row r="7266">
      <c r="A7266" s="1">
        <v>7265.0</v>
      </c>
      <c r="B7266" s="1">
        <v>3697.952148</v>
      </c>
      <c r="C7266" s="2">
        <f t="shared" si="1"/>
        <v>0.12085</v>
      </c>
    </row>
    <row r="7267">
      <c r="A7267" s="1">
        <v>7266.0</v>
      </c>
      <c r="B7267" s="1">
        <v>3698.072998</v>
      </c>
      <c r="C7267" s="2">
        <f t="shared" si="1"/>
        <v>0.428955</v>
      </c>
    </row>
    <row r="7268">
      <c r="A7268" s="1">
        <v>7267.0</v>
      </c>
      <c r="B7268" s="1">
        <v>3698.501953</v>
      </c>
      <c r="C7268" s="2">
        <f t="shared" si="1"/>
        <v>0.449219</v>
      </c>
    </row>
    <row r="7269">
      <c r="A7269" s="1">
        <v>7268.0</v>
      </c>
      <c r="B7269" s="1">
        <v>3698.951172</v>
      </c>
      <c r="C7269" s="2">
        <f t="shared" si="1"/>
        <v>0.335205</v>
      </c>
    </row>
    <row r="7270">
      <c r="A7270" s="1">
        <v>7269.0</v>
      </c>
      <c r="B7270" s="1">
        <v>3699.286377</v>
      </c>
      <c r="C7270" s="2">
        <f t="shared" si="1"/>
        <v>0.109619</v>
      </c>
    </row>
    <row r="7271">
      <c r="A7271" s="1">
        <v>7270.0</v>
      </c>
      <c r="B7271" s="1">
        <v>3699.395996</v>
      </c>
      <c r="C7271" s="2">
        <f t="shared" si="1"/>
        <v>0.573731</v>
      </c>
    </row>
    <row r="7272">
      <c r="A7272" s="1">
        <v>7271.0</v>
      </c>
      <c r="B7272" s="1">
        <v>3699.969727</v>
      </c>
      <c r="C7272" s="2">
        <f t="shared" si="1"/>
        <v>0.590576</v>
      </c>
    </row>
    <row r="7273">
      <c r="A7273" s="1">
        <v>7272.0</v>
      </c>
      <c r="B7273" s="1">
        <v>3700.560303</v>
      </c>
      <c r="C7273" s="2">
        <f t="shared" si="1"/>
        <v>0.239502</v>
      </c>
    </row>
    <row r="7274">
      <c r="A7274" s="1">
        <v>7273.0</v>
      </c>
      <c r="B7274" s="1">
        <v>3700.799805</v>
      </c>
      <c r="C7274" s="2">
        <f t="shared" si="1"/>
        <v>0.145507</v>
      </c>
    </row>
    <row r="7275">
      <c r="A7275" s="1">
        <v>7274.0</v>
      </c>
      <c r="B7275" s="1">
        <v>3700.945312</v>
      </c>
      <c r="C7275" s="2">
        <f t="shared" si="1"/>
        <v>0.664307</v>
      </c>
    </row>
    <row r="7276">
      <c r="A7276" s="1">
        <v>7275.0</v>
      </c>
      <c r="B7276" s="1">
        <v>3701.609619</v>
      </c>
      <c r="C7276" s="2">
        <f t="shared" si="1"/>
        <v>0.307129</v>
      </c>
    </row>
    <row r="7277">
      <c r="A7277" s="1">
        <v>7276.0</v>
      </c>
      <c r="B7277" s="1">
        <v>3701.916748</v>
      </c>
      <c r="C7277" s="2">
        <f t="shared" si="1"/>
        <v>0.032715</v>
      </c>
    </row>
    <row r="7278">
      <c r="A7278" s="1">
        <v>7277.0</v>
      </c>
      <c r="B7278" s="1">
        <v>3701.949463</v>
      </c>
      <c r="C7278" s="2">
        <f t="shared" si="1"/>
        <v>0.171875</v>
      </c>
    </row>
    <row r="7279">
      <c r="A7279" s="1">
        <v>7278.0</v>
      </c>
      <c r="B7279" s="1">
        <v>3702.121338</v>
      </c>
      <c r="C7279" s="2">
        <f t="shared" si="1"/>
        <v>0.093994</v>
      </c>
    </row>
    <row r="7280">
      <c r="A7280" s="1">
        <v>7279.0</v>
      </c>
      <c r="B7280" s="1">
        <v>3702.215332</v>
      </c>
      <c r="C7280" s="2">
        <f t="shared" si="1"/>
        <v>1.081055</v>
      </c>
    </row>
    <row r="7281">
      <c r="A7281" s="1">
        <v>7280.0</v>
      </c>
      <c r="B7281" s="1">
        <v>3703.296387</v>
      </c>
      <c r="C7281" s="2">
        <f t="shared" si="1"/>
        <v>0.229736</v>
      </c>
    </row>
    <row r="7282">
      <c r="A7282" s="1">
        <v>7281.0</v>
      </c>
      <c r="B7282" s="1">
        <v>3703.526123</v>
      </c>
      <c r="C7282" s="2">
        <f t="shared" si="1"/>
        <v>0.151123</v>
      </c>
    </row>
    <row r="7283">
      <c r="A7283" s="1">
        <v>7282.0</v>
      </c>
      <c r="B7283" s="1">
        <v>3703.677246</v>
      </c>
      <c r="C7283" s="2">
        <f t="shared" si="1"/>
        <v>0.343018</v>
      </c>
    </row>
    <row r="7284">
      <c r="A7284" s="1">
        <v>7283.0</v>
      </c>
      <c r="B7284" s="1">
        <v>3704.020264</v>
      </c>
      <c r="C7284" s="2">
        <f t="shared" si="1"/>
        <v>0.115722</v>
      </c>
    </row>
    <row r="7285">
      <c r="A7285" s="1">
        <v>7284.0</v>
      </c>
      <c r="B7285" s="1">
        <v>3704.135986</v>
      </c>
      <c r="C7285" s="2">
        <f t="shared" si="1"/>
        <v>0.434571</v>
      </c>
    </row>
    <row r="7286">
      <c r="A7286" s="1">
        <v>7285.0</v>
      </c>
      <c r="B7286" s="1">
        <v>3704.570557</v>
      </c>
      <c r="C7286" s="2">
        <f t="shared" si="1"/>
        <v>0.202392</v>
      </c>
    </row>
    <row r="7287">
      <c r="A7287" s="1">
        <v>7286.0</v>
      </c>
      <c r="B7287" s="1">
        <v>3704.772949</v>
      </c>
      <c r="C7287" s="2">
        <f t="shared" si="1"/>
        <v>0.133057</v>
      </c>
    </row>
    <row r="7288">
      <c r="A7288" s="1">
        <v>7287.0</v>
      </c>
      <c r="B7288" s="1">
        <v>3704.906006</v>
      </c>
      <c r="C7288" s="2">
        <f t="shared" si="1"/>
        <v>0.384033</v>
      </c>
    </row>
    <row r="7289">
      <c r="A7289" s="1">
        <v>7288.0</v>
      </c>
      <c r="B7289" s="1">
        <v>3705.290039</v>
      </c>
      <c r="C7289" s="2">
        <f t="shared" si="1"/>
        <v>0.476318</v>
      </c>
    </row>
    <row r="7290">
      <c r="A7290" s="1">
        <v>7289.0</v>
      </c>
      <c r="B7290" s="1">
        <v>3705.766357</v>
      </c>
      <c r="C7290" s="2">
        <f t="shared" si="1"/>
        <v>0.081299</v>
      </c>
    </row>
    <row r="7291">
      <c r="A7291" s="1">
        <v>7290.0</v>
      </c>
      <c r="B7291" s="1">
        <v>3705.847656</v>
      </c>
      <c r="C7291" s="2">
        <f t="shared" si="1"/>
        <v>0.126709</v>
      </c>
    </row>
    <row r="7292">
      <c r="A7292" s="1">
        <v>7291.0</v>
      </c>
      <c r="B7292" s="1">
        <v>3705.974365</v>
      </c>
      <c r="C7292" s="2">
        <f t="shared" si="1"/>
        <v>0.22461</v>
      </c>
    </row>
    <row r="7293">
      <c r="A7293" s="1">
        <v>7292.0</v>
      </c>
      <c r="B7293" s="1">
        <v>3706.198975</v>
      </c>
      <c r="C7293" s="2">
        <f t="shared" si="1"/>
        <v>1.126953</v>
      </c>
    </row>
    <row r="7294">
      <c r="A7294" s="1">
        <v>7293.0</v>
      </c>
      <c r="B7294" s="1">
        <v>3707.325928</v>
      </c>
      <c r="C7294" s="2">
        <f t="shared" si="1"/>
        <v>0.755859</v>
      </c>
    </row>
    <row r="7295">
      <c r="A7295" s="1">
        <v>7294.0</v>
      </c>
      <c r="B7295" s="1">
        <v>3708.081787</v>
      </c>
      <c r="C7295" s="2">
        <f t="shared" si="1"/>
        <v>0.591553</v>
      </c>
    </row>
    <row r="7296">
      <c r="A7296" s="1">
        <v>7295.0</v>
      </c>
      <c r="B7296" s="1">
        <v>3708.67334</v>
      </c>
      <c r="C7296" s="2">
        <f t="shared" si="1"/>
        <v>0.315674</v>
      </c>
    </row>
    <row r="7297">
      <c r="A7297" s="1">
        <v>7296.0</v>
      </c>
      <c r="B7297" s="1">
        <v>3708.989014</v>
      </c>
      <c r="C7297" s="2">
        <f t="shared" si="1"/>
        <v>0.341308</v>
      </c>
    </row>
    <row r="7298">
      <c r="A7298" s="1">
        <v>7297.0</v>
      </c>
      <c r="B7298" s="1">
        <v>3709.330322</v>
      </c>
      <c r="C7298" s="2">
        <f t="shared" si="1"/>
        <v>0.425537</v>
      </c>
    </row>
    <row r="7299">
      <c r="A7299" s="1">
        <v>7298.0</v>
      </c>
      <c r="B7299" s="1">
        <v>3709.755859</v>
      </c>
      <c r="C7299" s="2">
        <f t="shared" si="1"/>
        <v>0.250489</v>
      </c>
    </row>
    <row r="7300">
      <c r="A7300" s="1">
        <v>7299.0</v>
      </c>
      <c r="B7300" s="1">
        <v>3710.006348</v>
      </c>
      <c r="C7300" s="2">
        <f t="shared" si="1"/>
        <v>0.037597</v>
      </c>
    </row>
    <row r="7301">
      <c r="A7301" s="1">
        <v>7300.0</v>
      </c>
      <c r="B7301" s="1">
        <v>3710.043945</v>
      </c>
      <c r="C7301" s="2">
        <f t="shared" si="1"/>
        <v>1.000733</v>
      </c>
    </row>
    <row r="7302">
      <c r="A7302" s="1">
        <v>7301.0</v>
      </c>
      <c r="B7302" s="1">
        <v>3711.044678</v>
      </c>
      <c r="C7302" s="2">
        <f t="shared" si="1"/>
        <v>0.361084</v>
      </c>
    </row>
    <row r="7303">
      <c r="A7303" s="1">
        <v>7302.0</v>
      </c>
      <c r="B7303" s="1">
        <v>3711.405762</v>
      </c>
      <c r="C7303" s="2">
        <f t="shared" si="1"/>
        <v>1.285888</v>
      </c>
    </row>
    <row r="7304">
      <c r="A7304" s="1">
        <v>7303.0</v>
      </c>
      <c r="B7304" s="1">
        <v>3712.69165</v>
      </c>
      <c r="C7304" s="2">
        <f t="shared" si="1"/>
        <v>2.041016</v>
      </c>
    </row>
    <row r="7305">
      <c r="A7305" s="1">
        <v>7304.0</v>
      </c>
      <c r="B7305" s="1">
        <v>3714.732666</v>
      </c>
      <c r="C7305" s="2">
        <f t="shared" si="1"/>
        <v>0.223145</v>
      </c>
    </row>
    <row r="7306">
      <c r="A7306" s="1">
        <v>7305.0</v>
      </c>
      <c r="B7306" s="1">
        <v>3714.955811</v>
      </c>
      <c r="C7306" s="2">
        <f t="shared" si="1"/>
        <v>0.822998</v>
      </c>
    </row>
    <row r="7307">
      <c r="A7307" s="1">
        <v>7306.0</v>
      </c>
      <c r="B7307" s="1">
        <v>3715.778809</v>
      </c>
      <c r="C7307" s="2">
        <f t="shared" si="1"/>
        <v>1.908447</v>
      </c>
    </row>
    <row r="7308">
      <c r="A7308" s="1">
        <v>7307.0</v>
      </c>
      <c r="B7308" s="1">
        <v>3717.687256</v>
      </c>
      <c r="C7308" s="2">
        <f t="shared" si="1"/>
        <v>0.20874</v>
      </c>
    </row>
    <row r="7309">
      <c r="A7309" s="1">
        <v>7308.0</v>
      </c>
      <c r="B7309" s="1">
        <v>3717.895996</v>
      </c>
      <c r="C7309" s="2">
        <f t="shared" si="1"/>
        <v>0.842529</v>
      </c>
    </row>
    <row r="7310">
      <c r="A7310" s="1">
        <v>7309.0</v>
      </c>
      <c r="B7310" s="1">
        <v>3718.738525</v>
      </c>
      <c r="C7310" s="2">
        <f t="shared" si="1"/>
        <v>0.457276</v>
      </c>
    </row>
    <row r="7311">
      <c r="A7311" s="1">
        <v>7310.0</v>
      </c>
      <c r="B7311" s="1">
        <v>3719.195801</v>
      </c>
      <c r="C7311" s="2">
        <f t="shared" si="1"/>
        <v>0.297607</v>
      </c>
    </row>
    <row r="7312">
      <c r="A7312" s="1">
        <v>7311.0</v>
      </c>
      <c r="B7312" s="1">
        <v>3719.493408</v>
      </c>
      <c r="C7312" s="2">
        <f t="shared" si="1"/>
        <v>0.179932</v>
      </c>
    </row>
    <row r="7313">
      <c r="A7313" s="1">
        <v>7312.0</v>
      </c>
      <c r="B7313" s="1">
        <v>3719.67334</v>
      </c>
      <c r="C7313" s="2">
        <f t="shared" si="1"/>
        <v>0.117187</v>
      </c>
    </row>
    <row r="7314">
      <c r="A7314" s="1">
        <v>7313.0</v>
      </c>
      <c r="B7314" s="1">
        <v>3719.790527</v>
      </c>
      <c r="C7314" s="2">
        <f t="shared" si="1"/>
        <v>0.049073</v>
      </c>
    </row>
    <row r="7315">
      <c r="A7315" s="1">
        <v>7314.0</v>
      </c>
      <c r="B7315" s="1">
        <v>3719.8396</v>
      </c>
      <c r="C7315" s="2">
        <f t="shared" si="1"/>
        <v>0.049316</v>
      </c>
    </row>
    <row r="7316">
      <c r="A7316" s="1">
        <v>7315.0</v>
      </c>
      <c r="B7316" s="1">
        <v>3719.888916</v>
      </c>
      <c r="C7316" s="2">
        <f t="shared" si="1"/>
        <v>0.225098</v>
      </c>
    </row>
    <row r="7317">
      <c r="A7317" s="1">
        <v>7316.0</v>
      </c>
      <c r="B7317" s="1">
        <v>3720.114014</v>
      </c>
      <c r="C7317" s="2">
        <f t="shared" si="1"/>
        <v>0.061035</v>
      </c>
    </row>
    <row r="7318">
      <c r="A7318" s="1">
        <v>7317.0</v>
      </c>
      <c r="B7318" s="1">
        <v>3720.175049</v>
      </c>
      <c r="C7318" s="2">
        <f t="shared" si="1"/>
        <v>0.943847</v>
      </c>
    </row>
    <row r="7319">
      <c r="A7319" s="1">
        <v>7318.0</v>
      </c>
      <c r="B7319" s="1">
        <v>3721.118896</v>
      </c>
      <c r="C7319" s="2">
        <f t="shared" si="1"/>
        <v>0.348877</v>
      </c>
    </row>
    <row r="7320">
      <c r="A7320" s="1">
        <v>7319.0</v>
      </c>
      <c r="B7320" s="1">
        <v>3721.467773</v>
      </c>
      <c r="C7320" s="2">
        <f t="shared" si="1"/>
        <v>0.222657</v>
      </c>
    </row>
    <row r="7321">
      <c r="A7321" s="1">
        <v>7320.0</v>
      </c>
      <c r="B7321" s="1">
        <v>3721.69043</v>
      </c>
      <c r="C7321" s="2">
        <f t="shared" si="1"/>
        <v>0.115966</v>
      </c>
    </row>
    <row r="7322">
      <c r="A7322" s="1">
        <v>7321.0</v>
      </c>
      <c r="B7322" s="1">
        <v>3721.806396</v>
      </c>
      <c r="C7322" s="2">
        <f t="shared" si="1"/>
        <v>0.361573</v>
      </c>
    </row>
    <row r="7323">
      <c r="A7323" s="1">
        <v>7322.0</v>
      </c>
      <c r="B7323" s="1">
        <v>3722.167969</v>
      </c>
      <c r="C7323" s="2">
        <f t="shared" si="1"/>
        <v>0.204834</v>
      </c>
    </row>
    <row r="7324">
      <c r="A7324" s="1">
        <v>7323.0</v>
      </c>
      <c r="B7324" s="1">
        <v>3722.372803</v>
      </c>
      <c r="C7324" s="2">
        <f t="shared" si="1"/>
        <v>0.133056</v>
      </c>
    </row>
    <row r="7325">
      <c r="A7325" s="1">
        <v>7324.0</v>
      </c>
      <c r="B7325" s="1">
        <v>3722.505859</v>
      </c>
      <c r="C7325" s="2">
        <f t="shared" si="1"/>
        <v>0.664795</v>
      </c>
    </row>
    <row r="7326">
      <c r="A7326" s="1">
        <v>7325.0</v>
      </c>
      <c r="B7326" s="1">
        <v>3723.170654</v>
      </c>
      <c r="C7326" s="2">
        <f t="shared" si="1"/>
        <v>2.73169</v>
      </c>
    </row>
    <row r="7327">
      <c r="A7327" s="1">
        <v>7326.0</v>
      </c>
      <c r="B7327" s="1">
        <v>3725.902344</v>
      </c>
      <c r="C7327" s="2">
        <f t="shared" si="1"/>
        <v>0.707275</v>
      </c>
    </row>
    <row r="7328">
      <c r="A7328" s="1">
        <v>7327.0</v>
      </c>
      <c r="B7328" s="1">
        <v>3726.609619</v>
      </c>
      <c r="C7328" s="2">
        <f t="shared" si="1"/>
        <v>0.881104</v>
      </c>
    </row>
    <row r="7329">
      <c r="A7329" s="1">
        <v>7328.0</v>
      </c>
      <c r="B7329" s="1">
        <v>3727.490723</v>
      </c>
      <c r="C7329" s="2">
        <f t="shared" si="1"/>
        <v>0.010742</v>
      </c>
    </row>
    <row r="7330">
      <c r="A7330" s="1">
        <v>7329.0</v>
      </c>
      <c r="B7330" s="1">
        <v>3727.501465</v>
      </c>
      <c r="C7330" s="2">
        <f t="shared" si="1"/>
        <v>0.998779</v>
      </c>
    </row>
    <row r="7331">
      <c r="A7331" s="1">
        <v>7330.0</v>
      </c>
      <c r="B7331" s="1">
        <v>3728.500244</v>
      </c>
      <c r="C7331" s="2">
        <f t="shared" si="1"/>
        <v>0.264404</v>
      </c>
    </row>
    <row r="7332">
      <c r="A7332" s="1">
        <v>7331.0</v>
      </c>
      <c r="B7332" s="1">
        <v>3728.764648</v>
      </c>
      <c r="C7332" s="2">
        <f t="shared" si="1"/>
        <v>0.018799</v>
      </c>
    </row>
    <row r="7333">
      <c r="A7333" s="1">
        <v>7332.0</v>
      </c>
      <c r="B7333" s="1">
        <v>3728.783447</v>
      </c>
      <c r="C7333" s="2">
        <f t="shared" si="1"/>
        <v>0.062012</v>
      </c>
    </row>
    <row r="7334">
      <c r="A7334" s="1">
        <v>7333.0</v>
      </c>
      <c r="B7334" s="1">
        <v>3728.845459</v>
      </c>
      <c r="C7334" s="2">
        <f t="shared" si="1"/>
        <v>0.035156</v>
      </c>
    </row>
    <row r="7335">
      <c r="A7335" s="1">
        <v>7334.0</v>
      </c>
      <c r="B7335" s="1">
        <v>3728.880615</v>
      </c>
      <c r="C7335" s="2">
        <f t="shared" si="1"/>
        <v>0.275635</v>
      </c>
    </row>
    <row r="7336">
      <c r="A7336" s="1">
        <v>7335.0</v>
      </c>
      <c r="B7336" s="1">
        <v>3729.15625</v>
      </c>
      <c r="C7336" s="2">
        <f t="shared" si="1"/>
        <v>0.28418</v>
      </c>
    </row>
    <row r="7337">
      <c r="A7337" s="1">
        <v>7336.0</v>
      </c>
      <c r="B7337" s="1">
        <v>3729.44043</v>
      </c>
      <c r="C7337" s="2">
        <f t="shared" si="1"/>
        <v>2.858398</v>
      </c>
    </row>
    <row r="7338">
      <c r="A7338" s="1">
        <v>7337.0</v>
      </c>
      <c r="B7338" s="1">
        <v>3732.298828</v>
      </c>
      <c r="C7338" s="2">
        <f t="shared" si="1"/>
        <v>0.597168</v>
      </c>
    </row>
    <row r="7339">
      <c r="A7339" s="1">
        <v>7338.0</v>
      </c>
      <c r="B7339" s="1">
        <v>3732.895996</v>
      </c>
      <c r="C7339" s="2">
        <f t="shared" si="1"/>
        <v>0.208252</v>
      </c>
    </row>
    <row r="7340">
      <c r="A7340" s="1">
        <v>7339.0</v>
      </c>
      <c r="B7340" s="1">
        <v>3733.104248</v>
      </c>
      <c r="C7340" s="2">
        <f t="shared" si="1"/>
        <v>0.668457</v>
      </c>
    </row>
    <row r="7341">
      <c r="A7341" s="1">
        <v>7340.0</v>
      </c>
      <c r="B7341" s="1">
        <v>3733.772705</v>
      </c>
      <c r="C7341" s="2">
        <f t="shared" si="1"/>
        <v>0.179932</v>
      </c>
    </row>
    <row r="7342">
      <c r="A7342" s="1">
        <v>7341.0</v>
      </c>
      <c r="B7342" s="1">
        <v>3733.952637</v>
      </c>
      <c r="C7342" s="2">
        <f t="shared" si="1"/>
        <v>0.416992</v>
      </c>
    </row>
    <row r="7343">
      <c r="A7343" s="1">
        <v>7342.0</v>
      </c>
      <c r="B7343" s="1">
        <v>3734.369629</v>
      </c>
      <c r="C7343" s="2">
        <f t="shared" si="1"/>
        <v>0.232422</v>
      </c>
    </row>
    <row r="7344">
      <c r="A7344" s="1">
        <v>7343.0</v>
      </c>
      <c r="B7344" s="1">
        <v>3734.602051</v>
      </c>
      <c r="C7344" s="2">
        <f t="shared" si="1"/>
        <v>0.758056</v>
      </c>
    </row>
    <row r="7345">
      <c r="A7345" s="1">
        <v>7344.0</v>
      </c>
      <c r="B7345" s="1">
        <v>3735.360107</v>
      </c>
      <c r="C7345" s="2">
        <f t="shared" si="1"/>
        <v>0.664307</v>
      </c>
    </row>
    <row r="7346">
      <c r="A7346" s="1">
        <v>7345.0</v>
      </c>
      <c r="B7346" s="1">
        <v>3736.024414</v>
      </c>
      <c r="C7346" s="2">
        <f t="shared" si="1"/>
        <v>0.193115</v>
      </c>
    </row>
    <row r="7347">
      <c r="A7347" s="1">
        <v>7346.0</v>
      </c>
      <c r="B7347" s="1">
        <v>3736.217529</v>
      </c>
      <c r="C7347" s="2">
        <f t="shared" si="1"/>
        <v>0.120362</v>
      </c>
    </row>
    <row r="7348">
      <c r="A7348" s="1">
        <v>7347.0</v>
      </c>
      <c r="B7348" s="1">
        <v>3736.337891</v>
      </c>
      <c r="C7348" s="2">
        <f t="shared" si="1"/>
        <v>1.668701</v>
      </c>
    </row>
    <row r="7349">
      <c r="A7349" s="1">
        <v>7348.0</v>
      </c>
      <c r="B7349" s="1">
        <v>3738.006592</v>
      </c>
      <c r="C7349" s="2">
        <f t="shared" si="1"/>
        <v>1.10791</v>
      </c>
    </row>
    <row r="7350">
      <c r="A7350" s="1">
        <v>7349.0</v>
      </c>
      <c r="B7350" s="1">
        <v>3739.114502</v>
      </c>
      <c r="C7350" s="2">
        <f t="shared" si="1"/>
        <v>0.143555</v>
      </c>
    </row>
    <row r="7351">
      <c r="A7351" s="1">
        <v>7350.0</v>
      </c>
      <c r="B7351" s="1">
        <v>3739.258057</v>
      </c>
      <c r="C7351" s="2">
        <f t="shared" si="1"/>
        <v>0.265381</v>
      </c>
    </row>
    <row r="7352">
      <c r="A7352" s="1">
        <v>7351.0</v>
      </c>
      <c r="B7352" s="1">
        <v>3739.523438</v>
      </c>
      <c r="C7352" s="2">
        <f t="shared" si="1"/>
        <v>0.497314</v>
      </c>
    </row>
    <row r="7353">
      <c r="A7353" s="1">
        <v>7352.0</v>
      </c>
      <c r="B7353" s="1">
        <v>3740.020752</v>
      </c>
      <c r="C7353" s="2">
        <f t="shared" si="1"/>
        <v>0.006836</v>
      </c>
    </row>
    <row r="7354">
      <c r="A7354" s="1">
        <v>7353.0</v>
      </c>
      <c r="B7354" s="1">
        <v>3740.027588</v>
      </c>
      <c r="C7354" s="2">
        <f t="shared" si="1"/>
        <v>0.038574</v>
      </c>
    </row>
    <row r="7355">
      <c r="A7355" s="1">
        <v>7354.0</v>
      </c>
      <c r="B7355" s="1">
        <v>3740.066162</v>
      </c>
      <c r="C7355" s="2">
        <f t="shared" si="1"/>
        <v>0.864502</v>
      </c>
    </row>
    <row r="7356">
      <c r="A7356" s="1">
        <v>7355.0</v>
      </c>
      <c r="B7356" s="1">
        <v>3740.930664</v>
      </c>
      <c r="C7356" s="2">
        <f t="shared" si="1"/>
        <v>0.563477</v>
      </c>
    </row>
    <row r="7357">
      <c r="A7357" s="1">
        <v>7356.0</v>
      </c>
      <c r="B7357" s="1">
        <v>3741.494141</v>
      </c>
      <c r="C7357" s="2">
        <f t="shared" si="1"/>
        <v>0.096435</v>
      </c>
    </row>
    <row r="7358">
      <c r="A7358" s="1">
        <v>7357.0</v>
      </c>
      <c r="B7358" s="1">
        <v>3741.590576</v>
      </c>
      <c r="C7358" s="2">
        <f t="shared" si="1"/>
        <v>0.886719</v>
      </c>
    </row>
    <row r="7359">
      <c r="A7359" s="1">
        <v>7358.0</v>
      </c>
      <c r="B7359" s="1">
        <v>3742.477295</v>
      </c>
      <c r="C7359" s="2">
        <f t="shared" si="1"/>
        <v>2.815918</v>
      </c>
    </row>
    <row r="7360">
      <c r="A7360" s="1">
        <v>7359.0</v>
      </c>
      <c r="B7360" s="1">
        <v>3745.293213</v>
      </c>
      <c r="C7360" s="2">
        <f t="shared" si="1"/>
        <v>0.830322</v>
      </c>
    </row>
    <row r="7361">
      <c r="A7361" s="1">
        <v>7360.0</v>
      </c>
      <c r="B7361" s="1">
        <v>3746.123535</v>
      </c>
      <c r="C7361" s="2">
        <f t="shared" si="1"/>
        <v>1.378662</v>
      </c>
    </row>
    <row r="7362">
      <c r="A7362" s="1">
        <v>7361.0</v>
      </c>
      <c r="B7362" s="1">
        <v>3747.502197</v>
      </c>
      <c r="C7362" s="2">
        <f t="shared" si="1"/>
        <v>0.45166</v>
      </c>
    </row>
    <row r="7363">
      <c r="A7363" s="1">
        <v>7362.0</v>
      </c>
      <c r="B7363" s="1">
        <v>3747.953857</v>
      </c>
      <c r="C7363" s="2">
        <f t="shared" si="1"/>
        <v>0.330079</v>
      </c>
    </row>
    <row r="7364">
      <c r="A7364" s="1">
        <v>7363.0</v>
      </c>
      <c r="B7364" s="1">
        <v>3748.283936</v>
      </c>
      <c r="C7364" s="2">
        <f t="shared" si="1"/>
        <v>0.530761</v>
      </c>
    </row>
    <row r="7365">
      <c r="A7365" s="1">
        <v>7364.0</v>
      </c>
      <c r="B7365" s="1">
        <v>3748.814697</v>
      </c>
      <c r="C7365" s="2">
        <f t="shared" si="1"/>
        <v>0.143311</v>
      </c>
    </row>
    <row r="7366">
      <c r="A7366" s="1">
        <v>7365.0</v>
      </c>
      <c r="B7366" s="1">
        <v>3748.958008</v>
      </c>
      <c r="C7366" s="2">
        <f t="shared" si="1"/>
        <v>0.479492</v>
      </c>
    </row>
    <row r="7367">
      <c r="A7367" s="1">
        <v>7366.0</v>
      </c>
      <c r="B7367" s="1">
        <v>3749.4375</v>
      </c>
      <c r="C7367" s="2">
        <f t="shared" si="1"/>
        <v>1.06958</v>
      </c>
    </row>
    <row r="7368">
      <c r="A7368" s="1">
        <v>7367.0</v>
      </c>
      <c r="B7368" s="1">
        <v>3750.50708</v>
      </c>
      <c r="C7368" s="2">
        <f t="shared" si="1"/>
        <v>1.1875</v>
      </c>
    </row>
    <row r="7369">
      <c r="A7369" s="1">
        <v>7368.0</v>
      </c>
      <c r="B7369" s="1">
        <v>3751.69458</v>
      </c>
      <c r="C7369" s="2">
        <f t="shared" si="1"/>
        <v>0.030518</v>
      </c>
    </row>
    <row r="7370">
      <c r="A7370" s="1">
        <v>7369.0</v>
      </c>
      <c r="B7370" s="1">
        <v>3751.725098</v>
      </c>
      <c r="C7370" s="2">
        <f t="shared" si="1"/>
        <v>2.671875</v>
      </c>
    </row>
    <row r="7371">
      <c r="A7371" s="1">
        <v>7370.0</v>
      </c>
      <c r="B7371" s="1">
        <v>3754.396973</v>
      </c>
      <c r="C7371" s="2">
        <f t="shared" si="1"/>
        <v>0.580566</v>
      </c>
    </row>
    <row r="7372">
      <c r="A7372" s="1">
        <v>7371.0</v>
      </c>
      <c r="B7372" s="1">
        <v>3754.977539</v>
      </c>
      <c r="C7372" s="2">
        <f t="shared" si="1"/>
        <v>1.133789</v>
      </c>
    </row>
    <row r="7373">
      <c r="A7373" s="1">
        <v>7372.0</v>
      </c>
      <c r="B7373" s="1">
        <v>3756.111328</v>
      </c>
      <c r="C7373" s="2">
        <f t="shared" si="1"/>
        <v>0.32666</v>
      </c>
    </row>
    <row r="7374">
      <c r="A7374" s="1">
        <v>7373.0</v>
      </c>
      <c r="B7374" s="1">
        <v>3756.437988</v>
      </c>
      <c r="C7374" s="2">
        <f t="shared" si="1"/>
        <v>0.321778</v>
      </c>
    </row>
    <row r="7375">
      <c r="A7375" s="1">
        <v>7374.0</v>
      </c>
      <c r="B7375" s="1">
        <v>3756.759766</v>
      </c>
      <c r="C7375" s="2">
        <f t="shared" si="1"/>
        <v>0.152343</v>
      </c>
    </row>
    <row r="7376">
      <c r="A7376" s="1">
        <v>7375.0</v>
      </c>
      <c r="B7376" s="1">
        <v>3756.912109</v>
      </c>
      <c r="C7376" s="2">
        <f t="shared" si="1"/>
        <v>1.276123</v>
      </c>
    </row>
    <row r="7377">
      <c r="A7377" s="1">
        <v>7376.0</v>
      </c>
      <c r="B7377" s="1">
        <v>3758.188232</v>
      </c>
      <c r="C7377" s="2">
        <f t="shared" si="1"/>
        <v>0.882325</v>
      </c>
    </row>
    <row r="7378">
      <c r="A7378" s="1">
        <v>7377.0</v>
      </c>
      <c r="B7378" s="1">
        <v>3759.070557</v>
      </c>
      <c r="C7378" s="2">
        <f t="shared" si="1"/>
        <v>0.560791</v>
      </c>
    </row>
    <row r="7379">
      <c r="A7379" s="1">
        <v>7378.0</v>
      </c>
      <c r="B7379" s="1">
        <v>3759.631348</v>
      </c>
      <c r="C7379" s="2">
        <f t="shared" si="1"/>
        <v>0.680175</v>
      </c>
    </row>
    <row r="7380">
      <c r="A7380" s="1">
        <v>7379.0</v>
      </c>
      <c r="B7380" s="1">
        <v>3760.311523</v>
      </c>
      <c r="C7380" s="2">
        <f t="shared" si="1"/>
        <v>0.129639</v>
      </c>
    </row>
    <row r="7381">
      <c r="A7381" s="1">
        <v>7380.0</v>
      </c>
      <c r="B7381" s="1">
        <v>3760.441162</v>
      </c>
      <c r="C7381" s="2">
        <f t="shared" si="1"/>
        <v>0.074219</v>
      </c>
    </row>
    <row r="7382">
      <c r="A7382" s="1">
        <v>7381.0</v>
      </c>
      <c r="B7382" s="1">
        <v>3760.515381</v>
      </c>
      <c r="C7382" s="2">
        <f t="shared" si="1"/>
        <v>1.468506</v>
      </c>
    </row>
    <row r="7383">
      <c r="A7383" s="1">
        <v>7382.0</v>
      </c>
      <c r="B7383" s="1">
        <v>3761.983887</v>
      </c>
      <c r="C7383" s="2">
        <f t="shared" si="1"/>
        <v>0.477539</v>
      </c>
    </row>
    <row r="7384">
      <c r="A7384" s="1">
        <v>7383.0</v>
      </c>
      <c r="B7384" s="1">
        <v>3762.461426</v>
      </c>
      <c r="C7384" s="2">
        <f t="shared" si="1"/>
        <v>1.209717</v>
      </c>
    </row>
    <row r="7385">
      <c r="A7385" s="1">
        <v>7384.0</v>
      </c>
      <c r="B7385" s="1">
        <v>3763.671143</v>
      </c>
      <c r="C7385" s="2">
        <f t="shared" si="1"/>
        <v>0.173095</v>
      </c>
    </row>
    <row r="7386">
      <c r="A7386" s="1">
        <v>7385.0</v>
      </c>
      <c r="B7386" s="1">
        <v>3763.844238</v>
      </c>
      <c r="C7386" s="2">
        <f t="shared" si="1"/>
        <v>0.896241</v>
      </c>
    </row>
    <row r="7387">
      <c r="A7387" s="1">
        <v>7386.0</v>
      </c>
      <c r="B7387" s="1">
        <v>3764.740479</v>
      </c>
      <c r="C7387" s="2">
        <f t="shared" si="1"/>
        <v>0.195556</v>
      </c>
    </row>
    <row r="7388">
      <c r="A7388" s="1">
        <v>7387.0</v>
      </c>
      <c r="B7388" s="1">
        <v>3764.936035</v>
      </c>
      <c r="C7388" s="2">
        <f t="shared" si="1"/>
        <v>0.182861</v>
      </c>
    </row>
    <row r="7389">
      <c r="A7389" s="1">
        <v>7388.0</v>
      </c>
      <c r="B7389" s="1">
        <v>3765.118896</v>
      </c>
      <c r="C7389" s="2">
        <f t="shared" si="1"/>
        <v>0.018799</v>
      </c>
    </row>
    <row r="7390">
      <c r="A7390" s="1">
        <v>7389.0</v>
      </c>
      <c r="B7390" s="1">
        <v>3765.137695</v>
      </c>
      <c r="C7390" s="2">
        <f t="shared" si="1"/>
        <v>0.299073</v>
      </c>
    </row>
    <row r="7391">
      <c r="A7391" s="1">
        <v>7390.0</v>
      </c>
      <c r="B7391" s="1">
        <v>3765.436768</v>
      </c>
      <c r="C7391" s="2">
        <f t="shared" si="1"/>
        <v>0.119873</v>
      </c>
    </row>
    <row r="7392">
      <c r="A7392" s="1">
        <v>7391.0</v>
      </c>
      <c r="B7392" s="1">
        <v>3765.556641</v>
      </c>
      <c r="C7392" s="2">
        <f t="shared" si="1"/>
        <v>1.473388</v>
      </c>
    </row>
    <row r="7393">
      <c r="A7393" s="1">
        <v>7392.0</v>
      </c>
      <c r="B7393" s="1">
        <v>3767.030029</v>
      </c>
      <c r="C7393" s="2">
        <f t="shared" si="1"/>
        <v>0.197022</v>
      </c>
    </row>
    <row r="7394">
      <c r="A7394" s="1">
        <v>7393.0</v>
      </c>
      <c r="B7394" s="1">
        <v>3767.227051</v>
      </c>
      <c r="C7394" s="2">
        <f t="shared" si="1"/>
        <v>0.838623</v>
      </c>
    </row>
    <row r="7395">
      <c r="A7395" s="1">
        <v>7394.0</v>
      </c>
      <c r="B7395" s="1">
        <v>3768.065674</v>
      </c>
      <c r="C7395" s="2">
        <f t="shared" si="1"/>
        <v>0.372558</v>
      </c>
    </row>
    <row r="7396">
      <c r="A7396" s="1">
        <v>7395.0</v>
      </c>
      <c r="B7396" s="1">
        <v>3768.438232</v>
      </c>
      <c r="C7396" s="2">
        <f t="shared" si="1"/>
        <v>0.615967</v>
      </c>
    </row>
    <row r="7397">
      <c r="A7397" s="1">
        <v>7396.0</v>
      </c>
      <c r="B7397" s="1">
        <v>3769.054199</v>
      </c>
      <c r="C7397" s="2">
        <f t="shared" si="1"/>
        <v>0.215332</v>
      </c>
    </row>
    <row r="7398">
      <c r="A7398" s="1">
        <v>7397.0</v>
      </c>
      <c r="B7398" s="1">
        <v>3769.269531</v>
      </c>
      <c r="C7398" s="2">
        <f t="shared" si="1"/>
        <v>0.312989</v>
      </c>
    </row>
    <row r="7399">
      <c r="A7399" s="1">
        <v>7398.0</v>
      </c>
      <c r="B7399" s="1">
        <v>3769.58252</v>
      </c>
      <c r="C7399" s="2">
        <f t="shared" si="1"/>
        <v>0.557128</v>
      </c>
    </row>
    <row r="7400">
      <c r="A7400" s="1">
        <v>7399.0</v>
      </c>
      <c r="B7400" s="1">
        <v>3770.139648</v>
      </c>
      <c r="C7400" s="2">
        <f t="shared" si="1"/>
        <v>0.583741</v>
      </c>
    </row>
    <row r="7401">
      <c r="A7401" s="1">
        <v>7400.0</v>
      </c>
      <c r="B7401" s="1">
        <v>3770.723389</v>
      </c>
      <c r="C7401" s="2">
        <f t="shared" si="1"/>
        <v>1.166992</v>
      </c>
    </row>
    <row r="7402">
      <c r="A7402" s="1">
        <v>7401.0</v>
      </c>
      <c r="B7402" s="1">
        <v>3771.890381</v>
      </c>
      <c r="C7402" s="2">
        <f t="shared" si="1"/>
        <v>1.486572</v>
      </c>
    </row>
    <row r="7403">
      <c r="A7403" s="1">
        <v>7402.0</v>
      </c>
      <c r="B7403" s="1">
        <v>3773.376953</v>
      </c>
      <c r="C7403" s="2">
        <f t="shared" si="1"/>
        <v>0.52124</v>
      </c>
    </row>
    <row r="7404">
      <c r="A7404" s="1">
        <v>7403.0</v>
      </c>
      <c r="B7404" s="1">
        <v>3773.898193</v>
      </c>
      <c r="C7404" s="2">
        <f t="shared" si="1"/>
        <v>1.152832</v>
      </c>
    </row>
    <row r="7405">
      <c r="A7405" s="1">
        <v>7404.0</v>
      </c>
      <c r="B7405" s="1">
        <v>3775.051025</v>
      </c>
      <c r="C7405" s="2">
        <f t="shared" si="1"/>
        <v>0.126709</v>
      </c>
    </row>
    <row r="7406">
      <c r="A7406" s="1">
        <v>7405.0</v>
      </c>
      <c r="B7406" s="1">
        <v>3775.177734</v>
      </c>
      <c r="C7406" s="2">
        <f t="shared" si="1"/>
        <v>1.974121</v>
      </c>
    </row>
    <row r="7407">
      <c r="A7407" s="1">
        <v>7406.0</v>
      </c>
      <c r="B7407" s="1">
        <v>3777.151855</v>
      </c>
      <c r="C7407" s="2">
        <f t="shared" si="1"/>
        <v>0.951905</v>
      </c>
    </row>
    <row r="7408">
      <c r="A7408" s="1">
        <v>7407.0</v>
      </c>
      <c r="B7408" s="1">
        <v>3778.10376</v>
      </c>
      <c r="C7408" s="2">
        <f t="shared" si="1"/>
        <v>0.001709</v>
      </c>
    </row>
    <row r="7409">
      <c r="A7409" s="1">
        <v>7408.0</v>
      </c>
      <c r="B7409" s="1">
        <v>3778.105469</v>
      </c>
      <c r="C7409" s="2">
        <f t="shared" si="1"/>
        <v>0.040039</v>
      </c>
    </row>
    <row r="7410">
      <c r="A7410" s="1">
        <v>7409.0</v>
      </c>
      <c r="B7410" s="1">
        <v>3778.145508</v>
      </c>
      <c r="C7410" s="2">
        <f t="shared" si="1"/>
        <v>0.289062</v>
      </c>
    </row>
    <row r="7411">
      <c r="A7411" s="1">
        <v>7410.0</v>
      </c>
      <c r="B7411" s="1">
        <v>3778.43457</v>
      </c>
      <c r="C7411" s="2">
        <f t="shared" si="1"/>
        <v>0.018067</v>
      </c>
    </row>
    <row r="7412">
      <c r="A7412" s="1">
        <v>7411.0</v>
      </c>
      <c r="B7412" s="1">
        <v>3778.452637</v>
      </c>
      <c r="C7412" s="2">
        <f t="shared" si="1"/>
        <v>0.331787</v>
      </c>
    </row>
    <row r="7413">
      <c r="A7413" s="1">
        <v>7412.0</v>
      </c>
      <c r="B7413" s="1">
        <v>3778.784424</v>
      </c>
      <c r="C7413" s="2">
        <f t="shared" si="1"/>
        <v>0.439697</v>
      </c>
    </row>
    <row r="7414">
      <c r="A7414" s="1">
        <v>7413.0</v>
      </c>
      <c r="B7414" s="1">
        <v>3779.224121</v>
      </c>
      <c r="C7414" s="2">
        <f t="shared" si="1"/>
        <v>0.253662</v>
      </c>
    </row>
    <row r="7415">
      <c r="A7415" s="1">
        <v>7414.0</v>
      </c>
      <c r="B7415" s="1">
        <v>3779.477783</v>
      </c>
      <c r="C7415" s="2">
        <f t="shared" si="1"/>
        <v>1.158936</v>
      </c>
    </row>
    <row r="7416">
      <c r="A7416" s="1">
        <v>7415.0</v>
      </c>
      <c r="B7416" s="1">
        <v>3780.636719</v>
      </c>
      <c r="C7416" s="2">
        <f t="shared" si="1"/>
        <v>0.781738</v>
      </c>
    </row>
    <row r="7417">
      <c r="A7417" s="1">
        <v>7416.0</v>
      </c>
      <c r="B7417" s="1">
        <v>3781.418457</v>
      </c>
      <c r="C7417" s="2">
        <f t="shared" si="1"/>
        <v>0.121094</v>
      </c>
    </row>
    <row r="7418">
      <c r="A7418" s="1">
        <v>7417.0</v>
      </c>
      <c r="B7418" s="1">
        <v>3781.539551</v>
      </c>
      <c r="C7418" s="2">
        <f t="shared" si="1"/>
        <v>0.039062</v>
      </c>
    </row>
    <row r="7419">
      <c r="A7419" s="1">
        <v>7418.0</v>
      </c>
      <c r="B7419" s="1">
        <v>3781.578613</v>
      </c>
      <c r="C7419" s="2">
        <f t="shared" si="1"/>
        <v>0.023438</v>
      </c>
    </row>
    <row r="7420">
      <c r="A7420" s="1">
        <v>7419.0</v>
      </c>
      <c r="B7420" s="1">
        <v>3781.602051</v>
      </c>
      <c r="C7420" s="2">
        <f t="shared" si="1"/>
        <v>0.067138</v>
      </c>
    </row>
    <row r="7421">
      <c r="A7421" s="1">
        <v>7420.0</v>
      </c>
      <c r="B7421" s="1">
        <v>3781.669189</v>
      </c>
      <c r="C7421" s="2">
        <f t="shared" si="1"/>
        <v>0.282471</v>
      </c>
    </row>
    <row r="7422">
      <c r="A7422" s="1">
        <v>7421.0</v>
      </c>
      <c r="B7422" s="1">
        <v>3781.95166</v>
      </c>
      <c r="C7422" s="2">
        <f t="shared" si="1"/>
        <v>0.313233</v>
      </c>
    </row>
    <row r="7423">
      <c r="A7423" s="1">
        <v>7422.0</v>
      </c>
      <c r="B7423" s="1">
        <v>3782.264893</v>
      </c>
      <c r="C7423" s="2">
        <f t="shared" si="1"/>
        <v>0.372802</v>
      </c>
    </row>
    <row r="7424">
      <c r="A7424" s="1">
        <v>7423.0</v>
      </c>
      <c r="B7424" s="1">
        <v>3782.637695</v>
      </c>
      <c r="C7424" s="2">
        <f t="shared" si="1"/>
        <v>0.021241</v>
      </c>
    </row>
    <row r="7425">
      <c r="A7425" s="1">
        <v>7424.0</v>
      </c>
      <c r="B7425" s="1">
        <v>3782.658936</v>
      </c>
      <c r="C7425" s="2">
        <f t="shared" si="1"/>
        <v>0.799804</v>
      </c>
    </row>
    <row r="7426">
      <c r="A7426" s="1">
        <v>7425.0</v>
      </c>
      <c r="B7426" s="1">
        <v>3783.45874</v>
      </c>
      <c r="C7426" s="2">
        <f t="shared" si="1"/>
        <v>0.699951</v>
      </c>
    </row>
    <row r="7427">
      <c r="A7427" s="1">
        <v>7426.0</v>
      </c>
      <c r="B7427" s="1">
        <v>3784.158691</v>
      </c>
      <c r="C7427" s="2">
        <f t="shared" si="1"/>
        <v>0.60376</v>
      </c>
    </row>
    <row r="7428">
      <c r="A7428" s="1">
        <v>7427.0</v>
      </c>
      <c r="B7428" s="1">
        <v>3784.762451</v>
      </c>
      <c r="C7428" s="2">
        <f t="shared" si="1"/>
        <v>0.531494</v>
      </c>
    </row>
    <row r="7429">
      <c r="A7429" s="1">
        <v>7428.0</v>
      </c>
      <c r="B7429" s="1">
        <v>3785.293945</v>
      </c>
      <c r="C7429" s="2">
        <f t="shared" si="1"/>
        <v>0.420166</v>
      </c>
    </row>
    <row r="7430">
      <c r="A7430" s="1">
        <v>7429.0</v>
      </c>
      <c r="B7430" s="1">
        <v>3785.714111</v>
      </c>
      <c r="C7430" s="2">
        <f t="shared" si="1"/>
        <v>0.318116</v>
      </c>
    </row>
    <row r="7431">
      <c r="A7431" s="1">
        <v>7430.0</v>
      </c>
      <c r="B7431" s="1">
        <v>3786.032227</v>
      </c>
      <c r="C7431" s="2">
        <f t="shared" si="1"/>
        <v>0.278564</v>
      </c>
    </row>
    <row r="7432">
      <c r="A7432" s="1">
        <v>7431.0</v>
      </c>
      <c r="B7432" s="1">
        <v>3786.310791</v>
      </c>
      <c r="C7432" s="2">
        <f t="shared" si="1"/>
        <v>0.595947</v>
      </c>
    </row>
    <row r="7433">
      <c r="A7433" s="1">
        <v>7432.0</v>
      </c>
      <c r="B7433" s="1">
        <v>3786.906738</v>
      </c>
      <c r="C7433" s="2">
        <f t="shared" si="1"/>
        <v>0.10083</v>
      </c>
    </row>
    <row r="7434">
      <c r="A7434" s="1">
        <v>7433.0</v>
      </c>
      <c r="B7434" s="1">
        <v>3787.007568</v>
      </c>
      <c r="C7434" s="2">
        <f t="shared" si="1"/>
        <v>0.150879</v>
      </c>
    </row>
    <row r="7435">
      <c r="A7435" s="1">
        <v>7434.0</v>
      </c>
      <c r="B7435" s="1">
        <v>3787.158447</v>
      </c>
      <c r="C7435" s="2">
        <f t="shared" si="1"/>
        <v>0.692383</v>
      </c>
    </row>
    <row r="7436">
      <c r="A7436" s="1">
        <v>7435.0</v>
      </c>
      <c r="B7436" s="1">
        <v>3787.85083</v>
      </c>
      <c r="C7436" s="2">
        <f t="shared" si="1"/>
        <v>0.258301</v>
      </c>
    </row>
    <row r="7437">
      <c r="A7437" s="1">
        <v>7436.0</v>
      </c>
      <c r="B7437" s="1">
        <v>3788.109131</v>
      </c>
      <c r="C7437" s="2">
        <f t="shared" si="1"/>
        <v>0.980957</v>
      </c>
    </row>
    <row r="7438">
      <c r="A7438" s="1">
        <v>7437.0</v>
      </c>
      <c r="B7438" s="1">
        <v>3789.090088</v>
      </c>
      <c r="C7438" s="2">
        <f t="shared" si="1"/>
        <v>1.243408</v>
      </c>
    </row>
    <row r="7439">
      <c r="A7439" s="1">
        <v>7438.0</v>
      </c>
      <c r="B7439" s="1">
        <v>3790.333496</v>
      </c>
      <c r="C7439" s="2">
        <f t="shared" si="1"/>
        <v>0.946777</v>
      </c>
    </row>
    <row r="7440">
      <c r="A7440" s="1">
        <v>7439.0</v>
      </c>
      <c r="B7440" s="1">
        <v>3791.280273</v>
      </c>
      <c r="C7440" s="2">
        <f t="shared" si="1"/>
        <v>0.310547</v>
      </c>
    </row>
    <row r="7441">
      <c r="A7441" s="1">
        <v>7440.0</v>
      </c>
      <c r="B7441" s="1">
        <v>3791.59082</v>
      </c>
      <c r="C7441" s="2">
        <f t="shared" si="1"/>
        <v>1.120606</v>
      </c>
    </row>
    <row r="7442">
      <c r="A7442" s="1">
        <v>7441.0</v>
      </c>
      <c r="B7442" s="1">
        <v>3792.711426</v>
      </c>
      <c r="C7442" s="2">
        <f t="shared" si="1"/>
        <v>0.87207</v>
      </c>
    </row>
    <row r="7443">
      <c r="A7443" s="1">
        <v>7442.0</v>
      </c>
      <c r="B7443" s="1">
        <v>3793.583496</v>
      </c>
      <c r="C7443" s="2">
        <f t="shared" si="1"/>
        <v>1.209961</v>
      </c>
    </row>
    <row r="7444">
      <c r="A7444" s="1">
        <v>7443.0</v>
      </c>
      <c r="B7444" s="1">
        <v>3794.793457</v>
      </c>
      <c r="C7444" s="2">
        <f t="shared" si="1"/>
        <v>0.094727</v>
      </c>
    </row>
    <row r="7445">
      <c r="A7445" s="1">
        <v>7444.0</v>
      </c>
      <c r="B7445" s="1">
        <v>3794.888184</v>
      </c>
      <c r="C7445" s="2">
        <f t="shared" si="1"/>
        <v>0.317382</v>
      </c>
    </row>
    <row r="7446">
      <c r="A7446" s="1">
        <v>7445.0</v>
      </c>
      <c r="B7446" s="1">
        <v>3795.205566</v>
      </c>
      <c r="C7446" s="2">
        <f t="shared" si="1"/>
        <v>1.130127</v>
      </c>
    </row>
    <row r="7447">
      <c r="A7447" s="1">
        <v>7446.0</v>
      </c>
      <c r="B7447" s="1">
        <v>3796.335693</v>
      </c>
      <c r="C7447" s="2">
        <f t="shared" si="1"/>
        <v>0.202393</v>
      </c>
    </row>
    <row r="7448">
      <c r="A7448" s="1">
        <v>7447.0</v>
      </c>
      <c r="B7448" s="1">
        <v>3796.538086</v>
      </c>
      <c r="C7448" s="2">
        <f t="shared" si="1"/>
        <v>0.158203</v>
      </c>
    </row>
    <row r="7449">
      <c r="A7449" s="1">
        <v>7448.0</v>
      </c>
      <c r="B7449" s="1">
        <v>3796.696289</v>
      </c>
      <c r="C7449" s="2">
        <f t="shared" si="1"/>
        <v>0.749023</v>
      </c>
    </row>
    <row r="7450">
      <c r="A7450" s="1">
        <v>7449.0</v>
      </c>
      <c r="B7450" s="1">
        <v>3797.445312</v>
      </c>
      <c r="C7450" s="2">
        <f t="shared" si="1"/>
        <v>0.185792</v>
      </c>
    </row>
    <row r="7451">
      <c r="A7451" s="1">
        <v>7450.0</v>
      </c>
      <c r="B7451" s="1">
        <v>3797.631104</v>
      </c>
      <c r="C7451" s="2">
        <f t="shared" si="1"/>
        <v>0.267822</v>
      </c>
    </row>
    <row r="7452">
      <c r="A7452" s="1">
        <v>7451.0</v>
      </c>
      <c r="B7452" s="1">
        <v>3797.898926</v>
      </c>
      <c r="C7452" s="2">
        <f t="shared" si="1"/>
        <v>0.190918</v>
      </c>
    </row>
    <row r="7453">
      <c r="A7453" s="1">
        <v>7452.0</v>
      </c>
      <c r="B7453" s="1">
        <v>3798.089844</v>
      </c>
      <c r="C7453" s="2">
        <f t="shared" si="1"/>
        <v>1.165283</v>
      </c>
    </row>
    <row r="7454">
      <c r="A7454" s="1">
        <v>7453.0</v>
      </c>
      <c r="B7454" s="1">
        <v>3799.255127</v>
      </c>
      <c r="C7454" s="2">
        <f t="shared" si="1"/>
        <v>0.307861</v>
      </c>
    </row>
    <row r="7455">
      <c r="A7455" s="1">
        <v>7454.0</v>
      </c>
      <c r="B7455" s="1">
        <v>3799.562988</v>
      </c>
      <c r="C7455" s="2">
        <f t="shared" si="1"/>
        <v>0.127442</v>
      </c>
    </row>
    <row r="7456">
      <c r="A7456" s="1">
        <v>7455.0</v>
      </c>
      <c r="B7456" s="1">
        <v>3799.69043</v>
      </c>
      <c r="C7456" s="2">
        <f t="shared" si="1"/>
        <v>0.918701</v>
      </c>
    </row>
    <row r="7457">
      <c r="A7457" s="1">
        <v>7456.0</v>
      </c>
      <c r="B7457" s="1">
        <v>3800.609131</v>
      </c>
      <c r="C7457" s="2">
        <f t="shared" si="1"/>
        <v>0.431396</v>
      </c>
    </row>
    <row r="7458">
      <c r="A7458" s="1">
        <v>7457.0</v>
      </c>
      <c r="B7458" s="1">
        <v>3801.040527</v>
      </c>
      <c r="C7458" s="2">
        <f t="shared" si="1"/>
        <v>0.041993</v>
      </c>
    </row>
    <row r="7459">
      <c r="A7459" s="1">
        <v>7458.0</v>
      </c>
      <c r="B7459" s="1">
        <v>3801.08252</v>
      </c>
      <c r="C7459" s="2">
        <f t="shared" si="1"/>
        <v>0.092529</v>
      </c>
    </row>
    <row r="7460">
      <c r="A7460" s="1">
        <v>7459.0</v>
      </c>
      <c r="B7460" s="1">
        <v>3801.175049</v>
      </c>
      <c r="C7460" s="2">
        <f t="shared" si="1"/>
        <v>0.064453</v>
      </c>
    </row>
    <row r="7461">
      <c r="A7461" s="1">
        <v>7460.0</v>
      </c>
      <c r="B7461" s="1">
        <v>3801.239502</v>
      </c>
      <c r="C7461" s="2">
        <f t="shared" si="1"/>
        <v>0.158203</v>
      </c>
    </row>
    <row r="7462">
      <c r="A7462" s="1">
        <v>7461.0</v>
      </c>
      <c r="B7462" s="1">
        <v>3801.397705</v>
      </c>
      <c r="C7462" s="2">
        <f t="shared" si="1"/>
        <v>1.008545</v>
      </c>
    </row>
    <row r="7463">
      <c r="A7463" s="1">
        <v>7462.0</v>
      </c>
      <c r="B7463" s="1">
        <v>3802.40625</v>
      </c>
      <c r="C7463" s="2">
        <f t="shared" si="1"/>
        <v>0.22998</v>
      </c>
    </row>
    <row r="7464">
      <c r="A7464" s="1">
        <v>7463.0</v>
      </c>
      <c r="B7464" s="1">
        <v>3802.63623</v>
      </c>
      <c r="C7464" s="2">
        <f t="shared" si="1"/>
        <v>0.082764</v>
      </c>
    </row>
    <row r="7465">
      <c r="A7465" s="1">
        <v>7464.0</v>
      </c>
      <c r="B7465" s="1">
        <v>3802.718994</v>
      </c>
      <c r="C7465" s="2">
        <f t="shared" si="1"/>
        <v>0.21875</v>
      </c>
    </row>
    <row r="7466">
      <c r="A7466" s="1">
        <v>7465.0</v>
      </c>
      <c r="B7466" s="1">
        <v>3802.937744</v>
      </c>
      <c r="C7466" s="2">
        <f t="shared" si="1"/>
        <v>0.222656</v>
      </c>
    </row>
    <row r="7467">
      <c r="A7467" s="1">
        <v>7466.0</v>
      </c>
      <c r="B7467" s="1">
        <v>3803.1604</v>
      </c>
      <c r="C7467" s="2">
        <f t="shared" si="1"/>
        <v>0.522217</v>
      </c>
    </row>
    <row r="7468">
      <c r="A7468" s="1">
        <v>7467.0</v>
      </c>
      <c r="B7468" s="1">
        <v>3803.682617</v>
      </c>
      <c r="C7468" s="2">
        <f t="shared" si="1"/>
        <v>0.187256</v>
      </c>
    </row>
    <row r="7469">
      <c r="A7469" s="1">
        <v>7468.0</v>
      </c>
      <c r="B7469" s="1">
        <v>3803.869873</v>
      </c>
      <c r="C7469" s="2">
        <f t="shared" si="1"/>
        <v>0.251465</v>
      </c>
    </row>
    <row r="7470">
      <c r="A7470" s="1">
        <v>7469.0</v>
      </c>
      <c r="B7470" s="1">
        <v>3804.121338</v>
      </c>
      <c r="C7470" s="2">
        <f t="shared" si="1"/>
        <v>0.290771</v>
      </c>
    </row>
    <row r="7471">
      <c r="A7471" s="1">
        <v>7470.0</v>
      </c>
      <c r="B7471" s="1">
        <v>3804.412109</v>
      </c>
      <c r="C7471" s="2">
        <f t="shared" si="1"/>
        <v>1.150635</v>
      </c>
    </row>
    <row r="7472">
      <c r="A7472" s="1">
        <v>7471.0</v>
      </c>
      <c r="B7472" s="1">
        <v>3805.562744</v>
      </c>
      <c r="C7472" s="2">
        <f t="shared" si="1"/>
        <v>0.262695</v>
      </c>
    </row>
    <row r="7473">
      <c r="A7473" s="1">
        <v>7472.0</v>
      </c>
      <c r="B7473" s="1">
        <v>3805.825439</v>
      </c>
      <c r="C7473" s="2">
        <f t="shared" si="1"/>
        <v>0.279297</v>
      </c>
    </row>
    <row r="7474">
      <c r="A7474" s="1">
        <v>7473.0</v>
      </c>
      <c r="B7474" s="1">
        <v>3806.104736</v>
      </c>
      <c r="C7474" s="2">
        <f t="shared" si="1"/>
        <v>0.276612</v>
      </c>
    </row>
    <row r="7475">
      <c r="A7475" s="1">
        <v>7474.0</v>
      </c>
      <c r="B7475" s="1">
        <v>3806.381348</v>
      </c>
      <c r="C7475" s="2">
        <f t="shared" si="1"/>
        <v>0.27539</v>
      </c>
    </row>
    <row r="7476">
      <c r="A7476" s="1">
        <v>7475.0</v>
      </c>
      <c r="B7476" s="1">
        <v>3806.656738</v>
      </c>
      <c r="C7476" s="2">
        <f t="shared" si="1"/>
        <v>0.352783</v>
      </c>
    </row>
    <row r="7477">
      <c r="A7477" s="1">
        <v>7476.0</v>
      </c>
      <c r="B7477" s="1">
        <v>3807.009521</v>
      </c>
      <c r="C7477" s="2">
        <f t="shared" si="1"/>
        <v>0.231934</v>
      </c>
    </row>
    <row r="7478">
      <c r="A7478" s="1">
        <v>7477.0</v>
      </c>
      <c r="B7478" s="1">
        <v>3807.241455</v>
      </c>
      <c r="C7478" s="2">
        <f t="shared" si="1"/>
        <v>0.03418</v>
      </c>
    </row>
    <row r="7479">
      <c r="A7479" s="1">
        <v>7478.0</v>
      </c>
      <c r="B7479" s="1">
        <v>3807.275635</v>
      </c>
      <c r="C7479" s="2">
        <f t="shared" si="1"/>
        <v>0.486572</v>
      </c>
    </row>
    <row r="7480">
      <c r="A7480" s="1">
        <v>7479.0</v>
      </c>
      <c r="B7480" s="1">
        <v>3807.762207</v>
      </c>
      <c r="C7480" s="2">
        <f t="shared" si="1"/>
        <v>0.811035</v>
      </c>
    </row>
    <row r="7481">
      <c r="A7481" s="1">
        <v>7480.0</v>
      </c>
      <c r="B7481" s="1">
        <v>3808.573242</v>
      </c>
      <c r="C7481" s="2">
        <f t="shared" si="1"/>
        <v>0.391113</v>
      </c>
    </row>
    <row r="7482">
      <c r="A7482" s="1">
        <v>7481.0</v>
      </c>
      <c r="B7482" s="1">
        <v>3808.964355</v>
      </c>
      <c r="C7482" s="2">
        <f t="shared" si="1"/>
        <v>0.038331</v>
      </c>
    </row>
    <row r="7483">
      <c r="A7483" s="1">
        <v>7482.0</v>
      </c>
      <c r="B7483" s="1">
        <v>3809.002686</v>
      </c>
      <c r="C7483" s="2">
        <f t="shared" si="1"/>
        <v>0.178466</v>
      </c>
    </row>
    <row r="7484">
      <c r="A7484" s="1">
        <v>7483.0</v>
      </c>
      <c r="B7484" s="1">
        <v>3809.181152</v>
      </c>
      <c r="C7484" s="2">
        <f t="shared" si="1"/>
        <v>0.299805</v>
      </c>
    </row>
    <row r="7485">
      <c r="A7485" s="1">
        <v>7484.0</v>
      </c>
      <c r="B7485" s="1">
        <v>3809.480957</v>
      </c>
      <c r="C7485" s="2">
        <f t="shared" si="1"/>
        <v>0.178955</v>
      </c>
    </row>
    <row r="7486">
      <c r="A7486" s="1">
        <v>7485.0</v>
      </c>
      <c r="B7486" s="1">
        <v>3809.659912</v>
      </c>
      <c r="C7486" s="2">
        <f t="shared" si="1"/>
        <v>0.03418</v>
      </c>
    </row>
    <row r="7487">
      <c r="A7487" s="1">
        <v>7486.0</v>
      </c>
      <c r="B7487" s="1">
        <v>3809.694092</v>
      </c>
      <c r="C7487" s="2">
        <f t="shared" si="1"/>
        <v>0.231445</v>
      </c>
    </row>
    <row r="7488">
      <c r="A7488" s="1">
        <v>7487.0</v>
      </c>
      <c r="B7488" s="1">
        <v>3809.925537</v>
      </c>
      <c r="C7488" s="2">
        <f t="shared" si="1"/>
        <v>0.090332</v>
      </c>
    </row>
    <row r="7489">
      <c r="A7489" s="1">
        <v>7488.0</v>
      </c>
      <c r="B7489" s="1">
        <v>3810.015869</v>
      </c>
      <c r="C7489" s="2">
        <f t="shared" si="1"/>
        <v>0.805176</v>
      </c>
    </row>
    <row r="7490">
      <c r="A7490" s="1">
        <v>7489.0</v>
      </c>
      <c r="B7490" s="1">
        <v>3810.821045</v>
      </c>
      <c r="C7490" s="2">
        <f t="shared" si="1"/>
        <v>1.60083</v>
      </c>
    </row>
    <row r="7491">
      <c r="A7491" s="1">
        <v>7490.0</v>
      </c>
      <c r="B7491" s="1">
        <v>3812.421875</v>
      </c>
      <c r="C7491" s="2">
        <f t="shared" si="1"/>
        <v>0.044922</v>
      </c>
    </row>
    <row r="7492">
      <c r="A7492" s="1">
        <v>7491.0</v>
      </c>
      <c r="B7492" s="1">
        <v>3812.466797</v>
      </c>
      <c r="C7492" s="2">
        <f t="shared" si="1"/>
        <v>0.271484</v>
      </c>
    </row>
    <row r="7493">
      <c r="A7493" s="1">
        <v>7492.0</v>
      </c>
      <c r="B7493" s="1">
        <v>3812.738281</v>
      </c>
      <c r="C7493" s="2">
        <f t="shared" si="1"/>
        <v>0.36792</v>
      </c>
    </row>
    <row r="7494">
      <c r="A7494" s="1">
        <v>7493.0</v>
      </c>
      <c r="B7494" s="1">
        <v>3813.106201</v>
      </c>
      <c r="C7494" s="2">
        <f t="shared" si="1"/>
        <v>0.224365</v>
      </c>
    </row>
    <row r="7495">
      <c r="A7495" s="1">
        <v>7494.0</v>
      </c>
      <c r="B7495" s="1">
        <v>3813.330566</v>
      </c>
      <c r="C7495" s="2">
        <f t="shared" si="1"/>
        <v>0.192872</v>
      </c>
    </row>
    <row r="7496">
      <c r="A7496" s="1">
        <v>7495.0</v>
      </c>
      <c r="B7496" s="1">
        <v>3813.523438</v>
      </c>
      <c r="C7496" s="2">
        <f t="shared" si="1"/>
        <v>0.071044</v>
      </c>
    </row>
    <row r="7497">
      <c r="A7497" s="1">
        <v>7496.0</v>
      </c>
      <c r="B7497" s="1">
        <v>3813.594482</v>
      </c>
      <c r="C7497" s="2">
        <f t="shared" si="1"/>
        <v>0.050049</v>
      </c>
    </row>
    <row r="7498">
      <c r="A7498" s="1">
        <v>7497.0</v>
      </c>
      <c r="B7498" s="1">
        <v>3813.644531</v>
      </c>
      <c r="C7498" s="2">
        <f t="shared" si="1"/>
        <v>0.246094</v>
      </c>
    </row>
    <row r="7499">
      <c r="A7499" s="1">
        <v>7498.0</v>
      </c>
      <c r="B7499" s="1">
        <v>3813.890625</v>
      </c>
      <c r="C7499" s="2">
        <f t="shared" si="1"/>
        <v>1.023682</v>
      </c>
    </row>
    <row r="7500">
      <c r="A7500" s="1">
        <v>7499.0</v>
      </c>
      <c r="B7500" s="1">
        <v>3814.914307</v>
      </c>
      <c r="C7500" s="2">
        <f t="shared" si="1"/>
        <v>0.228271</v>
      </c>
    </row>
    <row r="7501">
      <c r="A7501" s="1">
        <v>7500.0</v>
      </c>
      <c r="B7501" s="1">
        <v>3815.142578</v>
      </c>
      <c r="C7501" s="2">
        <f t="shared" si="1"/>
        <v>0.751953</v>
      </c>
    </row>
    <row r="7502">
      <c r="A7502" s="1">
        <v>7501.0</v>
      </c>
      <c r="B7502" s="1">
        <v>3815.894531</v>
      </c>
      <c r="C7502" s="2">
        <f t="shared" si="1"/>
        <v>0.220703</v>
      </c>
    </row>
    <row r="7503">
      <c r="A7503" s="1">
        <v>7502.0</v>
      </c>
      <c r="B7503" s="1">
        <v>3816.115234</v>
      </c>
      <c r="C7503" s="2">
        <f t="shared" si="1"/>
        <v>1.69458</v>
      </c>
    </row>
    <row r="7504">
      <c r="A7504" s="1">
        <v>7503.0</v>
      </c>
      <c r="B7504" s="1">
        <v>3817.809814</v>
      </c>
      <c r="C7504" s="2">
        <f t="shared" si="1"/>
        <v>1.179688</v>
      </c>
    </row>
    <row r="7505">
      <c r="A7505" s="1">
        <v>7504.0</v>
      </c>
      <c r="B7505" s="1">
        <v>3818.989502</v>
      </c>
      <c r="C7505" s="2">
        <f t="shared" si="1"/>
        <v>0.175537</v>
      </c>
    </row>
    <row r="7506">
      <c r="A7506" s="1">
        <v>7505.0</v>
      </c>
      <c r="B7506" s="1">
        <v>3819.165039</v>
      </c>
      <c r="C7506" s="2">
        <f t="shared" si="1"/>
        <v>0.52124</v>
      </c>
    </row>
    <row r="7507">
      <c r="A7507" s="1">
        <v>7506.0</v>
      </c>
      <c r="B7507" s="1">
        <v>3819.686279</v>
      </c>
      <c r="C7507" s="2">
        <f t="shared" si="1"/>
        <v>0.334473</v>
      </c>
    </row>
    <row r="7508">
      <c r="A7508" s="1">
        <v>7507.0</v>
      </c>
      <c r="B7508" s="1">
        <v>3820.020752</v>
      </c>
      <c r="C7508" s="2">
        <f t="shared" si="1"/>
        <v>0.157227</v>
      </c>
    </row>
    <row r="7509">
      <c r="A7509" s="1">
        <v>7508.0</v>
      </c>
      <c r="B7509" s="1">
        <v>3820.177979</v>
      </c>
      <c r="C7509" s="2">
        <f t="shared" si="1"/>
        <v>0.14624</v>
      </c>
    </row>
    <row r="7510">
      <c r="A7510" s="1">
        <v>7509.0</v>
      </c>
      <c r="B7510" s="1">
        <v>3820.324219</v>
      </c>
      <c r="C7510" s="2">
        <f t="shared" si="1"/>
        <v>0.53125</v>
      </c>
    </row>
    <row r="7511">
      <c r="A7511" s="1">
        <v>7510.0</v>
      </c>
      <c r="B7511" s="1">
        <v>3820.855469</v>
      </c>
      <c r="C7511" s="2">
        <f t="shared" si="1"/>
        <v>0.136719</v>
      </c>
    </row>
    <row r="7512">
      <c r="A7512" s="1">
        <v>7511.0</v>
      </c>
      <c r="B7512" s="1">
        <v>3820.992188</v>
      </c>
      <c r="C7512" s="2">
        <f t="shared" si="1"/>
        <v>0.171874</v>
      </c>
    </row>
    <row r="7513">
      <c r="A7513" s="1">
        <v>7512.0</v>
      </c>
      <c r="B7513" s="1">
        <v>3821.164062</v>
      </c>
      <c r="C7513" s="2">
        <f t="shared" si="1"/>
        <v>0.177247</v>
      </c>
    </row>
    <row r="7514">
      <c r="A7514" s="1">
        <v>7513.0</v>
      </c>
      <c r="B7514" s="1">
        <v>3821.341309</v>
      </c>
      <c r="C7514" s="2">
        <f t="shared" si="1"/>
        <v>0.613281</v>
      </c>
    </row>
    <row r="7515">
      <c r="A7515" s="1">
        <v>7514.0</v>
      </c>
      <c r="B7515" s="1">
        <v>3821.95459</v>
      </c>
      <c r="C7515" s="2">
        <f t="shared" si="1"/>
        <v>0.641846</v>
      </c>
    </row>
    <row r="7516">
      <c r="A7516" s="1">
        <v>7515.0</v>
      </c>
      <c r="B7516" s="1">
        <v>3822.596436</v>
      </c>
      <c r="C7516" s="2">
        <f t="shared" si="1"/>
        <v>0.133789</v>
      </c>
    </row>
    <row r="7517">
      <c r="A7517" s="1">
        <v>7516.0</v>
      </c>
      <c r="B7517" s="1">
        <v>3822.730225</v>
      </c>
      <c r="C7517" s="2">
        <f t="shared" si="1"/>
        <v>0.516113</v>
      </c>
    </row>
    <row r="7518">
      <c r="A7518" s="1">
        <v>7517.0</v>
      </c>
      <c r="B7518" s="1">
        <v>3823.246338</v>
      </c>
      <c r="C7518" s="2">
        <f t="shared" si="1"/>
        <v>1.543213</v>
      </c>
    </row>
    <row r="7519">
      <c r="A7519" s="1">
        <v>7518.0</v>
      </c>
      <c r="B7519" s="1">
        <v>3824.789551</v>
      </c>
      <c r="C7519" s="2">
        <f t="shared" si="1"/>
        <v>0.481445</v>
      </c>
    </row>
    <row r="7520">
      <c r="A7520" s="1">
        <v>7519.0</v>
      </c>
      <c r="B7520" s="1">
        <v>3825.270996</v>
      </c>
      <c r="C7520" s="2">
        <f t="shared" si="1"/>
        <v>0.032959</v>
      </c>
    </row>
    <row r="7521">
      <c r="A7521" s="1">
        <v>7520.0</v>
      </c>
      <c r="B7521" s="1">
        <v>3825.303955</v>
      </c>
      <c r="C7521" s="2">
        <f t="shared" si="1"/>
        <v>0.467285</v>
      </c>
    </row>
    <row r="7522">
      <c r="A7522" s="1">
        <v>7521.0</v>
      </c>
      <c r="B7522" s="1">
        <v>3825.77124</v>
      </c>
      <c r="C7522" s="2">
        <f t="shared" si="1"/>
        <v>0.075928</v>
      </c>
    </row>
    <row r="7523">
      <c r="A7523" s="1">
        <v>7522.0</v>
      </c>
      <c r="B7523" s="1">
        <v>3825.847168</v>
      </c>
      <c r="C7523" s="2">
        <f t="shared" si="1"/>
        <v>0.723633</v>
      </c>
    </row>
    <row r="7524">
      <c r="A7524" s="1">
        <v>7523.0</v>
      </c>
      <c r="B7524" s="1">
        <v>3826.570801</v>
      </c>
      <c r="C7524" s="2">
        <f t="shared" si="1"/>
        <v>2.122803</v>
      </c>
    </row>
    <row r="7525">
      <c r="A7525" s="1">
        <v>7524.0</v>
      </c>
      <c r="B7525" s="1">
        <v>3828.693604</v>
      </c>
      <c r="C7525" s="2">
        <f t="shared" si="1"/>
        <v>0.099121</v>
      </c>
    </row>
    <row r="7526">
      <c r="A7526" s="1">
        <v>7525.0</v>
      </c>
      <c r="B7526" s="1">
        <v>3828.792725</v>
      </c>
      <c r="C7526" s="2">
        <f t="shared" si="1"/>
        <v>0.159423</v>
      </c>
    </row>
    <row r="7527">
      <c r="A7527" s="1">
        <v>7526.0</v>
      </c>
      <c r="B7527" s="1">
        <v>3828.952148</v>
      </c>
      <c r="C7527" s="2">
        <f t="shared" si="1"/>
        <v>0.854737</v>
      </c>
    </row>
    <row r="7528">
      <c r="A7528" s="1">
        <v>7527.0</v>
      </c>
      <c r="B7528" s="1">
        <v>3829.806885</v>
      </c>
      <c r="C7528" s="2">
        <f t="shared" si="1"/>
        <v>0.436523</v>
      </c>
    </row>
    <row r="7529">
      <c r="A7529" s="1">
        <v>7528.0</v>
      </c>
      <c r="B7529" s="1">
        <v>3830.243408</v>
      </c>
      <c r="C7529" s="2">
        <f t="shared" si="1"/>
        <v>1.143555</v>
      </c>
    </row>
    <row r="7530">
      <c r="A7530" s="1">
        <v>7529.0</v>
      </c>
      <c r="B7530" s="1">
        <v>3831.386963</v>
      </c>
      <c r="C7530" s="2">
        <f t="shared" si="1"/>
        <v>1.524902</v>
      </c>
    </row>
    <row r="7531">
      <c r="A7531" s="1">
        <v>7530.0</v>
      </c>
      <c r="B7531" s="1">
        <v>3832.911865</v>
      </c>
      <c r="C7531" s="2">
        <f t="shared" si="1"/>
        <v>0.036133</v>
      </c>
    </row>
    <row r="7532">
      <c r="A7532" s="1">
        <v>7531.0</v>
      </c>
      <c r="B7532" s="1">
        <v>3832.947998</v>
      </c>
      <c r="C7532" s="2">
        <f t="shared" si="1"/>
        <v>0.336914</v>
      </c>
    </row>
    <row r="7533">
      <c r="A7533" s="1">
        <v>7532.0</v>
      </c>
      <c r="B7533" s="1">
        <v>3833.284912</v>
      </c>
      <c r="C7533" s="2">
        <f t="shared" si="1"/>
        <v>0.159424</v>
      </c>
    </row>
    <row r="7534">
      <c r="A7534" s="1">
        <v>7533.0</v>
      </c>
      <c r="B7534" s="1">
        <v>3833.444336</v>
      </c>
      <c r="C7534" s="2">
        <f t="shared" si="1"/>
        <v>1.308105</v>
      </c>
    </row>
    <row r="7535">
      <c r="A7535" s="1">
        <v>7534.0</v>
      </c>
      <c r="B7535" s="1">
        <v>3834.752441</v>
      </c>
      <c r="C7535" s="2">
        <f t="shared" si="1"/>
        <v>1.25</v>
      </c>
    </row>
    <row r="7536">
      <c r="A7536" s="1">
        <v>7535.0</v>
      </c>
      <c r="B7536" s="1">
        <v>3836.002441</v>
      </c>
      <c r="C7536" s="2">
        <f t="shared" si="1"/>
        <v>0.447022</v>
      </c>
    </row>
    <row r="7537">
      <c r="A7537" s="1">
        <v>7536.0</v>
      </c>
      <c r="B7537" s="1">
        <v>3836.449463</v>
      </c>
      <c r="C7537" s="2">
        <f t="shared" si="1"/>
        <v>0.058349</v>
      </c>
    </row>
    <row r="7538">
      <c r="A7538" s="1">
        <v>7537.0</v>
      </c>
      <c r="B7538" s="1">
        <v>3836.507812</v>
      </c>
      <c r="C7538" s="2">
        <f t="shared" si="1"/>
        <v>0.204346</v>
      </c>
    </row>
    <row r="7539">
      <c r="A7539" s="1">
        <v>7538.0</v>
      </c>
      <c r="B7539" s="1">
        <v>3836.712158</v>
      </c>
      <c r="C7539" s="2">
        <f t="shared" si="1"/>
        <v>0.115235</v>
      </c>
    </row>
    <row r="7540">
      <c r="A7540" s="1">
        <v>7539.0</v>
      </c>
      <c r="B7540" s="1">
        <v>3836.827393</v>
      </c>
      <c r="C7540" s="2">
        <f t="shared" si="1"/>
        <v>1.120361</v>
      </c>
    </row>
    <row r="7541">
      <c r="A7541" s="1">
        <v>7540.0</v>
      </c>
      <c r="B7541" s="1">
        <v>3837.947754</v>
      </c>
      <c r="C7541" s="2">
        <f t="shared" si="1"/>
        <v>1.255859</v>
      </c>
    </row>
    <row r="7542">
      <c r="A7542" s="1">
        <v>7541.0</v>
      </c>
      <c r="B7542" s="1">
        <v>3839.203613</v>
      </c>
      <c r="C7542" s="2">
        <f t="shared" si="1"/>
        <v>0.097657</v>
      </c>
    </row>
    <row r="7543">
      <c r="A7543" s="1">
        <v>7542.0</v>
      </c>
      <c r="B7543" s="1">
        <v>3839.30127</v>
      </c>
      <c r="C7543" s="2">
        <f t="shared" si="1"/>
        <v>0.177001</v>
      </c>
    </row>
    <row r="7544">
      <c r="A7544" s="1">
        <v>7543.0</v>
      </c>
      <c r="B7544" s="1">
        <v>3839.478271</v>
      </c>
      <c r="C7544" s="2">
        <f t="shared" si="1"/>
        <v>0.338135</v>
      </c>
    </row>
    <row r="7545">
      <c r="A7545" s="1">
        <v>7544.0</v>
      </c>
      <c r="B7545" s="1">
        <v>3839.816406</v>
      </c>
      <c r="C7545" s="2">
        <f t="shared" si="1"/>
        <v>0.770264</v>
      </c>
    </row>
    <row r="7546">
      <c r="A7546" s="1">
        <v>7545.0</v>
      </c>
      <c r="B7546" s="1">
        <v>3840.58667</v>
      </c>
      <c r="C7546" s="2">
        <f t="shared" si="1"/>
        <v>0.7229</v>
      </c>
    </row>
    <row r="7547">
      <c r="A7547" s="1">
        <v>7546.0</v>
      </c>
      <c r="B7547" s="1">
        <v>3841.30957</v>
      </c>
      <c r="C7547" s="2">
        <f t="shared" si="1"/>
        <v>0.156983</v>
      </c>
    </row>
    <row r="7548">
      <c r="A7548" s="1">
        <v>7547.0</v>
      </c>
      <c r="B7548" s="1">
        <v>3841.466553</v>
      </c>
      <c r="C7548" s="2">
        <f t="shared" si="1"/>
        <v>0.94165</v>
      </c>
    </row>
    <row r="7549">
      <c r="A7549" s="1">
        <v>7548.0</v>
      </c>
      <c r="B7549" s="1">
        <v>3842.408203</v>
      </c>
      <c r="C7549" s="2">
        <f t="shared" si="1"/>
        <v>0.24707</v>
      </c>
    </row>
    <row r="7550">
      <c r="A7550" s="1">
        <v>7549.0</v>
      </c>
      <c r="B7550" s="1">
        <v>3842.655273</v>
      </c>
      <c r="C7550" s="2">
        <f t="shared" si="1"/>
        <v>0.181153</v>
      </c>
    </row>
    <row r="7551">
      <c r="A7551" s="1">
        <v>7550.0</v>
      </c>
      <c r="B7551" s="1">
        <v>3842.836426</v>
      </c>
      <c r="C7551" s="2">
        <f t="shared" si="1"/>
        <v>0.980957</v>
      </c>
    </row>
    <row r="7552">
      <c r="A7552" s="1">
        <v>7551.0</v>
      </c>
      <c r="B7552" s="1">
        <v>3843.817383</v>
      </c>
      <c r="C7552" s="2">
        <f t="shared" si="1"/>
        <v>1.102539</v>
      </c>
    </row>
    <row r="7553">
      <c r="A7553" s="1">
        <v>7552.0</v>
      </c>
      <c r="B7553" s="1">
        <v>3844.919922</v>
      </c>
      <c r="C7553" s="2">
        <f t="shared" si="1"/>
        <v>0.364746</v>
      </c>
    </row>
    <row r="7554">
      <c r="A7554" s="1">
        <v>7553.0</v>
      </c>
      <c r="B7554" s="1">
        <v>3845.284668</v>
      </c>
      <c r="C7554" s="2">
        <f t="shared" si="1"/>
        <v>0.460449</v>
      </c>
    </row>
    <row r="7555">
      <c r="A7555" s="1">
        <v>7554.0</v>
      </c>
      <c r="B7555" s="1">
        <v>3845.745117</v>
      </c>
      <c r="C7555" s="2">
        <f t="shared" si="1"/>
        <v>0.629639</v>
      </c>
    </row>
    <row r="7556">
      <c r="A7556" s="1">
        <v>7555.0</v>
      </c>
      <c r="B7556" s="1">
        <v>3846.374756</v>
      </c>
      <c r="C7556" s="2">
        <f t="shared" si="1"/>
        <v>0.520752</v>
      </c>
    </row>
    <row r="7557">
      <c r="A7557" s="1">
        <v>7556.0</v>
      </c>
      <c r="B7557" s="1">
        <v>3846.895508</v>
      </c>
      <c r="C7557" s="2">
        <f t="shared" si="1"/>
        <v>0.491699</v>
      </c>
    </row>
    <row r="7558">
      <c r="A7558" s="1">
        <v>7557.0</v>
      </c>
      <c r="B7558" s="1">
        <v>3847.387207</v>
      </c>
      <c r="C7558" s="2">
        <f t="shared" si="1"/>
        <v>0.570313</v>
      </c>
    </row>
    <row r="7559">
      <c r="A7559" s="1">
        <v>7558.0</v>
      </c>
      <c r="B7559" s="1">
        <v>3847.95752</v>
      </c>
      <c r="C7559" s="2">
        <f t="shared" si="1"/>
        <v>0.556396</v>
      </c>
    </row>
    <row r="7560">
      <c r="A7560" s="1">
        <v>7559.0</v>
      </c>
      <c r="B7560" s="1">
        <v>3848.513916</v>
      </c>
      <c r="C7560" s="2">
        <f t="shared" si="1"/>
        <v>0.465576</v>
      </c>
    </row>
    <row r="7561">
      <c r="A7561" s="1">
        <v>7560.0</v>
      </c>
      <c r="B7561" s="1">
        <v>3848.979492</v>
      </c>
      <c r="C7561" s="2">
        <f t="shared" si="1"/>
        <v>1.170166</v>
      </c>
    </row>
    <row r="7562">
      <c r="A7562" s="1">
        <v>7561.0</v>
      </c>
      <c r="B7562" s="1">
        <v>3850.149658</v>
      </c>
      <c r="C7562" s="2">
        <f t="shared" si="1"/>
        <v>0.531983</v>
      </c>
    </row>
    <row r="7563">
      <c r="A7563" s="1">
        <v>7562.0</v>
      </c>
      <c r="B7563" s="1">
        <v>3850.681641</v>
      </c>
      <c r="C7563" s="2">
        <f t="shared" si="1"/>
        <v>0.623047</v>
      </c>
    </row>
    <row r="7564">
      <c r="A7564" s="1">
        <v>7563.0</v>
      </c>
      <c r="B7564" s="1">
        <v>3851.304688</v>
      </c>
      <c r="C7564" s="2">
        <f t="shared" si="1"/>
        <v>0.084716</v>
      </c>
    </row>
    <row r="7565">
      <c r="A7565" s="1">
        <v>7564.0</v>
      </c>
      <c r="B7565" s="1">
        <v>3851.389404</v>
      </c>
      <c r="C7565" s="2">
        <f t="shared" si="1"/>
        <v>0.001465</v>
      </c>
    </row>
    <row r="7566">
      <c r="A7566" s="1">
        <v>7565.0</v>
      </c>
      <c r="B7566" s="1">
        <v>3851.390869</v>
      </c>
      <c r="C7566" s="2">
        <f t="shared" si="1"/>
        <v>0.540772</v>
      </c>
    </row>
    <row r="7567">
      <c r="A7567" s="1">
        <v>7566.0</v>
      </c>
      <c r="B7567" s="1">
        <v>3851.931641</v>
      </c>
      <c r="C7567" s="2">
        <f t="shared" si="1"/>
        <v>0.19165</v>
      </c>
    </row>
    <row r="7568">
      <c r="A7568" s="1">
        <v>7567.0</v>
      </c>
      <c r="B7568" s="1">
        <v>3852.123291</v>
      </c>
      <c r="C7568" s="2">
        <f t="shared" si="1"/>
        <v>0.185303</v>
      </c>
    </row>
    <row r="7569">
      <c r="A7569" s="1">
        <v>7568.0</v>
      </c>
      <c r="B7569" s="1">
        <v>3852.308594</v>
      </c>
      <c r="C7569" s="2">
        <f t="shared" si="1"/>
        <v>0.504638</v>
      </c>
    </row>
    <row r="7570">
      <c r="A7570" s="1">
        <v>7569.0</v>
      </c>
      <c r="B7570" s="1">
        <v>3852.813232</v>
      </c>
      <c r="C7570" s="2">
        <f t="shared" si="1"/>
        <v>0.370118</v>
      </c>
    </row>
    <row r="7571">
      <c r="A7571" s="1">
        <v>7570.0</v>
      </c>
      <c r="B7571" s="1">
        <v>3853.18335</v>
      </c>
      <c r="C7571" s="2">
        <f t="shared" si="1"/>
        <v>0.610351</v>
      </c>
    </row>
    <row r="7572">
      <c r="A7572" s="1">
        <v>7571.0</v>
      </c>
      <c r="B7572" s="1">
        <v>3853.793701</v>
      </c>
      <c r="C7572" s="2">
        <f t="shared" si="1"/>
        <v>0.043701</v>
      </c>
    </row>
    <row r="7573">
      <c r="A7573" s="1">
        <v>7572.0</v>
      </c>
      <c r="B7573" s="1">
        <v>3853.837402</v>
      </c>
      <c r="C7573" s="2">
        <f t="shared" si="1"/>
        <v>0.028809</v>
      </c>
    </row>
    <row r="7574">
      <c r="A7574" s="1">
        <v>7573.0</v>
      </c>
      <c r="B7574" s="1">
        <v>3853.866211</v>
      </c>
      <c r="C7574" s="2">
        <f t="shared" si="1"/>
        <v>0.793457</v>
      </c>
    </row>
    <row r="7575">
      <c r="A7575" s="1">
        <v>7574.0</v>
      </c>
      <c r="B7575" s="1">
        <v>3854.659668</v>
      </c>
      <c r="C7575" s="2">
        <f t="shared" si="1"/>
        <v>0.39209</v>
      </c>
    </row>
    <row r="7576">
      <c r="A7576" s="1">
        <v>7575.0</v>
      </c>
      <c r="B7576" s="1">
        <v>3855.051758</v>
      </c>
      <c r="C7576" s="2">
        <f t="shared" si="1"/>
        <v>0.115722</v>
      </c>
    </row>
    <row r="7577">
      <c r="A7577" s="1">
        <v>7576.0</v>
      </c>
      <c r="B7577" s="1">
        <v>3855.16748</v>
      </c>
      <c r="C7577" s="2">
        <f t="shared" si="1"/>
        <v>0.220704</v>
      </c>
    </row>
    <row r="7578">
      <c r="A7578" s="1">
        <v>7577.0</v>
      </c>
      <c r="B7578" s="1">
        <v>3855.388184</v>
      </c>
      <c r="C7578" s="2">
        <f t="shared" si="1"/>
        <v>0.352295</v>
      </c>
    </row>
    <row r="7579">
      <c r="A7579" s="1">
        <v>7578.0</v>
      </c>
      <c r="B7579" s="1">
        <v>3855.740479</v>
      </c>
      <c r="C7579" s="2">
        <f t="shared" si="1"/>
        <v>0.633056</v>
      </c>
    </row>
    <row r="7580">
      <c r="A7580" s="1">
        <v>7579.0</v>
      </c>
      <c r="B7580" s="1">
        <v>3856.373535</v>
      </c>
      <c r="C7580" s="2">
        <f t="shared" si="1"/>
        <v>0.344238</v>
      </c>
    </row>
    <row r="7581">
      <c r="A7581" s="1">
        <v>7580.0</v>
      </c>
      <c r="B7581" s="1">
        <v>3856.717773</v>
      </c>
      <c r="C7581" s="2">
        <f t="shared" si="1"/>
        <v>0.665528</v>
      </c>
    </row>
    <row r="7582">
      <c r="A7582" s="1">
        <v>7581.0</v>
      </c>
      <c r="B7582" s="1">
        <v>3857.383301</v>
      </c>
      <c r="C7582" s="2">
        <f t="shared" si="1"/>
        <v>0.033203</v>
      </c>
    </row>
    <row r="7583">
      <c r="A7583" s="1">
        <v>7582.0</v>
      </c>
      <c r="B7583" s="1">
        <v>3857.416504</v>
      </c>
      <c r="C7583" s="2">
        <f t="shared" si="1"/>
        <v>0.720459</v>
      </c>
    </row>
    <row r="7584">
      <c r="A7584" s="1">
        <v>7583.0</v>
      </c>
      <c r="B7584" s="1">
        <v>3858.136963</v>
      </c>
      <c r="C7584" s="2">
        <f t="shared" si="1"/>
        <v>1.318115</v>
      </c>
    </row>
    <row r="7585">
      <c r="A7585" s="1">
        <v>7584.0</v>
      </c>
      <c r="B7585" s="1">
        <v>3859.455078</v>
      </c>
      <c r="C7585" s="2">
        <f t="shared" si="1"/>
        <v>1.578613</v>
      </c>
    </row>
    <row r="7586">
      <c r="A7586" s="1">
        <v>7585.0</v>
      </c>
      <c r="B7586" s="1">
        <v>3861.033691</v>
      </c>
      <c r="C7586" s="2">
        <f t="shared" si="1"/>
        <v>2.00586</v>
      </c>
    </row>
    <row r="7587">
      <c r="A7587" s="1">
        <v>7586.0</v>
      </c>
      <c r="B7587" s="1">
        <v>3863.039551</v>
      </c>
      <c r="C7587" s="2">
        <f t="shared" si="1"/>
        <v>0.613525</v>
      </c>
    </row>
    <row r="7588">
      <c r="A7588" s="1">
        <v>7587.0</v>
      </c>
      <c r="B7588" s="1">
        <v>3863.653076</v>
      </c>
      <c r="C7588" s="2">
        <f t="shared" si="1"/>
        <v>0.172119</v>
      </c>
    </row>
    <row r="7589">
      <c r="A7589" s="1">
        <v>7588.0</v>
      </c>
      <c r="B7589" s="1">
        <v>3863.825195</v>
      </c>
      <c r="C7589" s="2">
        <f t="shared" si="1"/>
        <v>0.760743</v>
      </c>
    </row>
    <row r="7590">
      <c r="A7590" s="1">
        <v>7589.0</v>
      </c>
      <c r="B7590" s="1">
        <v>3864.585938</v>
      </c>
      <c r="C7590" s="2">
        <f t="shared" si="1"/>
        <v>0.311035</v>
      </c>
    </row>
    <row r="7591">
      <c r="A7591" s="1">
        <v>7590.0</v>
      </c>
      <c r="B7591" s="1">
        <v>3864.896973</v>
      </c>
      <c r="C7591" s="2">
        <f t="shared" si="1"/>
        <v>0.33789</v>
      </c>
    </row>
    <row r="7592">
      <c r="A7592" s="1">
        <v>7591.0</v>
      </c>
      <c r="B7592" s="1">
        <v>3865.234863</v>
      </c>
      <c r="C7592" s="2">
        <f t="shared" si="1"/>
        <v>0.789551</v>
      </c>
    </row>
    <row r="7593">
      <c r="A7593" s="1">
        <v>7592.0</v>
      </c>
      <c r="B7593" s="1">
        <v>3866.024414</v>
      </c>
      <c r="C7593" s="2">
        <f t="shared" si="1"/>
        <v>1.119141</v>
      </c>
    </row>
    <row r="7594">
      <c r="A7594" s="1">
        <v>7593.0</v>
      </c>
      <c r="B7594" s="1">
        <v>3867.143555</v>
      </c>
      <c r="C7594" s="2">
        <f t="shared" si="1"/>
        <v>0.661133</v>
      </c>
    </row>
    <row r="7595">
      <c r="A7595" s="1">
        <v>7594.0</v>
      </c>
      <c r="B7595" s="1">
        <v>3867.804688</v>
      </c>
      <c r="C7595" s="2">
        <f t="shared" si="1"/>
        <v>0.300292</v>
      </c>
    </row>
    <row r="7596">
      <c r="A7596" s="1">
        <v>7595.0</v>
      </c>
      <c r="B7596" s="1">
        <v>3868.10498</v>
      </c>
      <c r="C7596" s="2">
        <f t="shared" si="1"/>
        <v>0.652344</v>
      </c>
    </row>
    <row r="7597">
      <c r="A7597" s="1">
        <v>7596.0</v>
      </c>
      <c r="B7597" s="1">
        <v>3868.757324</v>
      </c>
      <c r="C7597" s="2">
        <f t="shared" si="1"/>
        <v>0.139405</v>
      </c>
    </row>
    <row r="7598">
      <c r="A7598" s="1">
        <v>7597.0</v>
      </c>
      <c r="B7598" s="1">
        <v>3868.896729</v>
      </c>
      <c r="C7598" s="2">
        <f t="shared" si="1"/>
        <v>0.767822</v>
      </c>
    </row>
    <row r="7599">
      <c r="A7599" s="1">
        <v>7598.0</v>
      </c>
      <c r="B7599" s="1">
        <v>3869.664551</v>
      </c>
      <c r="C7599" s="2">
        <f t="shared" si="1"/>
        <v>0.369385</v>
      </c>
    </row>
    <row r="7600">
      <c r="A7600" s="1">
        <v>7599.0</v>
      </c>
      <c r="B7600" s="1">
        <v>3870.033936</v>
      </c>
      <c r="C7600" s="2">
        <f t="shared" si="1"/>
        <v>0.067138</v>
      </c>
    </row>
    <row r="7601">
      <c r="A7601" s="1">
        <v>7600.0</v>
      </c>
      <c r="B7601" s="1">
        <v>3870.101074</v>
      </c>
      <c r="C7601" s="2">
        <f t="shared" si="1"/>
        <v>0.002686</v>
      </c>
    </row>
    <row r="7602">
      <c r="A7602" s="1">
        <v>7601.0</v>
      </c>
      <c r="B7602" s="1">
        <v>3870.10376</v>
      </c>
      <c r="C7602" s="2">
        <f t="shared" si="1"/>
        <v>0.589599</v>
      </c>
    </row>
    <row r="7603">
      <c r="A7603" s="1">
        <v>7602.0</v>
      </c>
      <c r="B7603" s="1">
        <v>3870.693359</v>
      </c>
      <c r="C7603" s="2">
        <f t="shared" si="1"/>
        <v>0.627198</v>
      </c>
    </row>
    <row r="7604">
      <c r="A7604" s="1">
        <v>7603.0</v>
      </c>
      <c r="B7604" s="1">
        <v>3871.320557</v>
      </c>
      <c r="C7604" s="2">
        <f t="shared" si="1"/>
        <v>0.579834</v>
      </c>
    </row>
    <row r="7605">
      <c r="A7605" s="1">
        <v>7604.0</v>
      </c>
      <c r="B7605" s="1">
        <v>3871.900391</v>
      </c>
      <c r="C7605" s="2">
        <f t="shared" si="1"/>
        <v>0.407714</v>
      </c>
    </row>
    <row r="7606">
      <c r="A7606" s="1">
        <v>7605.0</v>
      </c>
      <c r="B7606" s="1">
        <v>3872.308105</v>
      </c>
      <c r="C7606" s="2">
        <f t="shared" si="1"/>
        <v>0.364747</v>
      </c>
    </row>
    <row r="7607">
      <c r="A7607" s="1">
        <v>7606.0</v>
      </c>
      <c r="B7607" s="1">
        <v>3872.672852</v>
      </c>
      <c r="C7607" s="2">
        <f t="shared" si="1"/>
        <v>0.259765</v>
      </c>
    </row>
    <row r="7608">
      <c r="A7608" s="1">
        <v>7607.0</v>
      </c>
      <c r="B7608" s="1">
        <v>3872.932617</v>
      </c>
      <c r="C7608" s="2">
        <f t="shared" si="1"/>
        <v>1.333985</v>
      </c>
    </row>
    <row r="7609">
      <c r="A7609" s="1">
        <v>7608.0</v>
      </c>
      <c r="B7609" s="1">
        <v>3874.266602</v>
      </c>
      <c r="C7609" s="2">
        <f t="shared" si="1"/>
        <v>0.844726</v>
      </c>
    </row>
    <row r="7610">
      <c r="A7610" s="1">
        <v>7609.0</v>
      </c>
      <c r="B7610" s="1">
        <v>3875.111328</v>
      </c>
      <c r="C7610" s="2">
        <f t="shared" si="1"/>
        <v>0.650147</v>
      </c>
    </row>
    <row r="7611">
      <c r="A7611" s="1">
        <v>7610.0</v>
      </c>
      <c r="B7611" s="1">
        <v>3875.761475</v>
      </c>
      <c r="C7611" s="2">
        <f t="shared" si="1"/>
        <v>1.181884</v>
      </c>
    </row>
    <row r="7612">
      <c r="A7612" s="1">
        <v>7611.0</v>
      </c>
      <c r="B7612" s="1">
        <v>3876.943359</v>
      </c>
      <c r="C7612" s="2">
        <f t="shared" si="1"/>
        <v>0.631104</v>
      </c>
    </row>
    <row r="7613">
      <c r="A7613" s="1">
        <v>7612.0</v>
      </c>
      <c r="B7613" s="1">
        <v>3877.574463</v>
      </c>
      <c r="C7613" s="2">
        <f t="shared" si="1"/>
        <v>0.143066</v>
      </c>
    </row>
    <row r="7614">
      <c r="A7614" s="1">
        <v>7613.0</v>
      </c>
      <c r="B7614" s="1">
        <v>3877.717529</v>
      </c>
      <c r="C7614" s="2">
        <f t="shared" si="1"/>
        <v>0.049561</v>
      </c>
    </row>
    <row r="7615">
      <c r="A7615" s="1">
        <v>7614.0</v>
      </c>
      <c r="B7615" s="1">
        <v>3877.76709</v>
      </c>
      <c r="C7615" s="2">
        <f t="shared" si="1"/>
        <v>0.909912</v>
      </c>
    </row>
    <row r="7616">
      <c r="A7616" s="1">
        <v>7615.0</v>
      </c>
      <c r="B7616" s="1">
        <v>3878.677002</v>
      </c>
      <c r="C7616" s="2">
        <f t="shared" si="1"/>
        <v>0.341797</v>
      </c>
    </row>
    <row r="7617">
      <c r="A7617" s="1">
        <v>7616.0</v>
      </c>
      <c r="B7617" s="1">
        <v>3879.018799</v>
      </c>
      <c r="C7617" s="2">
        <f t="shared" si="1"/>
        <v>0.736572</v>
      </c>
    </row>
    <row r="7618">
      <c r="A7618" s="1">
        <v>7617.0</v>
      </c>
      <c r="B7618" s="1">
        <v>3879.755371</v>
      </c>
      <c r="C7618" s="2">
        <f t="shared" si="1"/>
        <v>0.51416</v>
      </c>
    </row>
    <row r="7619">
      <c r="A7619" s="1">
        <v>7618.0</v>
      </c>
      <c r="B7619" s="1">
        <v>3880.269531</v>
      </c>
      <c r="C7619" s="2">
        <f t="shared" si="1"/>
        <v>1.175537</v>
      </c>
    </row>
    <row r="7620">
      <c r="A7620" s="1">
        <v>7619.0</v>
      </c>
      <c r="B7620" s="1">
        <v>3881.445068</v>
      </c>
      <c r="C7620" s="2">
        <f t="shared" si="1"/>
        <v>0.036133</v>
      </c>
    </row>
    <row r="7621">
      <c r="A7621" s="1">
        <v>7620.0</v>
      </c>
      <c r="B7621" s="1">
        <v>3881.481201</v>
      </c>
      <c r="C7621" s="2">
        <f t="shared" si="1"/>
        <v>0.710449</v>
      </c>
    </row>
    <row r="7622">
      <c r="A7622" s="1">
        <v>7621.0</v>
      </c>
      <c r="B7622" s="1">
        <v>3882.19165</v>
      </c>
      <c r="C7622" s="2">
        <f t="shared" si="1"/>
        <v>0.878418</v>
      </c>
    </row>
    <row r="7623">
      <c r="A7623" s="1">
        <v>7622.0</v>
      </c>
      <c r="B7623" s="1">
        <v>3883.070068</v>
      </c>
      <c r="C7623" s="2">
        <f t="shared" si="1"/>
        <v>0.278077</v>
      </c>
    </row>
    <row r="7624">
      <c r="A7624" s="1">
        <v>7623.0</v>
      </c>
      <c r="B7624" s="1">
        <v>3883.348145</v>
      </c>
      <c r="C7624" s="2">
        <f t="shared" si="1"/>
        <v>0.475585</v>
      </c>
    </row>
    <row r="7625">
      <c r="A7625" s="1">
        <v>7624.0</v>
      </c>
      <c r="B7625" s="1">
        <v>3883.82373</v>
      </c>
      <c r="C7625" s="2">
        <f t="shared" si="1"/>
        <v>1.225586</v>
      </c>
    </row>
    <row r="7626">
      <c r="A7626" s="1">
        <v>7625.0</v>
      </c>
      <c r="B7626" s="1">
        <v>3885.049316</v>
      </c>
      <c r="C7626" s="2">
        <f t="shared" si="1"/>
        <v>0.39209</v>
      </c>
    </row>
    <row r="7627">
      <c r="A7627" s="1">
        <v>7626.0</v>
      </c>
      <c r="B7627" s="1">
        <v>3885.441406</v>
      </c>
      <c r="C7627" s="2">
        <f t="shared" si="1"/>
        <v>0.053955</v>
      </c>
    </row>
    <row r="7628">
      <c r="A7628" s="1">
        <v>7627.0</v>
      </c>
      <c r="B7628" s="1">
        <v>3885.495361</v>
      </c>
      <c r="C7628" s="2">
        <f t="shared" si="1"/>
        <v>0.412598</v>
      </c>
    </row>
    <row r="7629">
      <c r="A7629" s="1">
        <v>7628.0</v>
      </c>
      <c r="B7629" s="1">
        <v>3885.907959</v>
      </c>
      <c r="C7629" s="2">
        <f t="shared" si="1"/>
        <v>0.660156</v>
      </c>
    </row>
    <row r="7630">
      <c r="A7630" s="1">
        <v>7629.0</v>
      </c>
      <c r="B7630" s="1">
        <v>3886.568115</v>
      </c>
      <c r="C7630" s="2">
        <f t="shared" si="1"/>
        <v>1.670899</v>
      </c>
    </row>
    <row r="7631">
      <c r="A7631" s="1">
        <v>7630.0</v>
      </c>
      <c r="B7631" s="1">
        <v>3888.239014</v>
      </c>
      <c r="C7631" s="2">
        <f t="shared" si="1"/>
        <v>0.220947</v>
      </c>
    </row>
    <row r="7632">
      <c r="A7632" s="1">
        <v>7631.0</v>
      </c>
      <c r="B7632" s="1">
        <v>3888.459961</v>
      </c>
      <c r="C7632" s="2">
        <f t="shared" si="1"/>
        <v>0.55957</v>
      </c>
    </row>
    <row r="7633">
      <c r="A7633" s="1">
        <v>7632.0</v>
      </c>
      <c r="B7633" s="1">
        <v>3889.019531</v>
      </c>
      <c r="C7633" s="2">
        <f t="shared" si="1"/>
        <v>0.465821</v>
      </c>
    </row>
    <row r="7634">
      <c r="A7634" s="1">
        <v>7633.0</v>
      </c>
      <c r="B7634" s="1">
        <v>3889.485352</v>
      </c>
      <c r="C7634" s="2">
        <f t="shared" si="1"/>
        <v>0.148437</v>
      </c>
    </row>
    <row r="7635">
      <c r="A7635" s="1">
        <v>7634.0</v>
      </c>
      <c r="B7635" s="1">
        <v>3889.633789</v>
      </c>
      <c r="C7635" s="2">
        <f t="shared" si="1"/>
        <v>0.573975</v>
      </c>
    </row>
    <row r="7636">
      <c r="A7636" s="1">
        <v>7635.0</v>
      </c>
      <c r="B7636" s="1">
        <v>3890.207764</v>
      </c>
      <c r="C7636" s="2">
        <f t="shared" si="1"/>
        <v>0.121338</v>
      </c>
    </row>
    <row r="7637">
      <c r="A7637" s="1">
        <v>7636.0</v>
      </c>
      <c r="B7637" s="1">
        <v>3890.329102</v>
      </c>
      <c r="C7637" s="2">
        <f t="shared" si="1"/>
        <v>0.194091</v>
      </c>
    </row>
    <row r="7638">
      <c r="A7638" s="1">
        <v>7637.0</v>
      </c>
      <c r="B7638" s="1">
        <v>3890.523193</v>
      </c>
      <c r="C7638" s="2">
        <f t="shared" si="1"/>
        <v>0.03418</v>
      </c>
    </row>
    <row r="7639">
      <c r="A7639" s="1">
        <v>7638.0</v>
      </c>
      <c r="B7639" s="1">
        <v>3890.557373</v>
      </c>
      <c r="C7639" s="2">
        <f t="shared" si="1"/>
        <v>0.466797</v>
      </c>
    </row>
    <row r="7640">
      <c r="A7640" s="1">
        <v>7639.0</v>
      </c>
      <c r="B7640" s="1">
        <v>3891.02417</v>
      </c>
      <c r="C7640" s="2">
        <f t="shared" si="1"/>
        <v>0.078613</v>
      </c>
    </row>
    <row r="7641">
      <c r="A7641" s="1">
        <v>7640.0</v>
      </c>
      <c r="B7641" s="1">
        <v>3891.102783</v>
      </c>
      <c r="C7641" s="2">
        <f t="shared" si="1"/>
        <v>0.58667</v>
      </c>
    </row>
    <row r="7642">
      <c r="A7642" s="1">
        <v>7641.0</v>
      </c>
      <c r="B7642" s="1">
        <v>3891.689453</v>
      </c>
      <c r="C7642" s="2">
        <f t="shared" si="1"/>
        <v>0.068115</v>
      </c>
    </row>
    <row r="7643">
      <c r="A7643" s="1">
        <v>7642.0</v>
      </c>
      <c r="B7643" s="1">
        <v>3891.757568</v>
      </c>
      <c r="C7643" s="2">
        <f t="shared" si="1"/>
        <v>0.993164</v>
      </c>
    </row>
    <row r="7644">
      <c r="A7644" s="1">
        <v>7643.0</v>
      </c>
      <c r="B7644" s="1">
        <v>3892.750732</v>
      </c>
      <c r="C7644" s="2">
        <f t="shared" si="1"/>
        <v>0.394776</v>
      </c>
    </row>
    <row r="7645">
      <c r="A7645" s="1">
        <v>7644.0</v>
      </c>
      <c r="B7645" s="1">
        <v>3893.145508</v>
      </c>
      <c r="C7645" s="2">
        <f t="shared" si="1"/>
        <v>0.125732</v>
      </c>
    </row>
    <row r="7646">
      <c r="A7646" s="1">
        <v>7645.0</v>
      </c>
      <c r="B7646" s="1">
        <v>3893.27124</v>
      </c>
      <c r="C7646" s="2">
        <f t="shared" si="1"/>
        <v>0.766114</v>
      </c>
    </row>
    <row r="7647">
      <c r="A7647" s="1">
        <v>7646.0</v>
      </c>
      <c r="B7647" s="1">
        <v>3894.037354</v>
      </c>
      <c r="C7647" s="2">
        <f t="shared" si="1"/>
        <v>0.145751</v>
      </c>
    </row>
    <row r="7648">
      <c r="A7648" s="1">
        <v>7647.0</v>
      </c>
      <c r="B7648" s="1">
        <v>3894.183105</v>
      </c>
      <c r="C7648" s="2">
        <f t="shared" si="1"/>
        <v>0.458008</v>
      </c>
    </row>
    <row r="7649">
      <c r="A7649" s="1">
        <v>7648.0</v>
      </c>
      <c r="B7649" s="1">
        <v>3894.641113</v>
      </c>
      <c r="C7649" s="2">
        <f t="shared" si="1"/>
        <v>0.208008</v>
      </c>
    </row>
    <row r="7650">
      <c r="A7650" s="1">
        <v>7649.0</v>
      </c>
      <c r="B7650" s="1">
        <v>3894.849121</v>
      </c>
      <c r="C7650" s="2">
        <f t="shared" si="1"/>
        <v>0.230469</v>
      </c>
    </row>
    <row r="7651">
      <c r="A7651" s="1">
        <v>7650.0</v>
      </c>
      <c r="B7651" s="1">
        <v>3895.07959</v>
      </c>
      <c r="C7651" s="2">
        <f t="shared" si="1"/>
        <v>0.205566</v>
      </c>
    </row>
    <row r="7652">
      <c r="A7652" s="1">
        <v>7651.0</v>
      </c>
      <c r="B7652" s="1">
        <v>3895.285156</v>
      </c>
      <c r="C7652" s="2">
        <f t="shared" si="1"/>
        <v>0.334229</v>
      </c>
    </row>
    <row r="7653">
      <c r="A7653" s="1">
        <v>7652.0</v>
      </c>
      <c r="B7653" s="1">
        <v>3895.619385</v>
      </c>
      <c r="C7653" s="2">
        <f t="shared" si="1"/>
        <v>0.009765</v>
      </c>
    </row>
    <row r="7654">
      <c r="A7654" s="1">
        <v>7653.0</v>
      </c>
      <c r="B7654" s="1">
        <v>3895.62915</v>
      </c>
      <c r="C7654" s="2">
        <f t="shared" si="1"/>
        <v>0.990479</v>
      </c>
    </row>
    <row r="7655">
      <c r="A7655" s="1">
        <v>7654.0</v>
      </c>
      <c r="B7655" s="1">
        <v>3896.619629</v>
      </c>
      <c r="C7655" s="2">
        <f t="shared" si="1"/>
        <v>1.84375</v>
      </c>
    </row>
    <row r="7656">
      <c r="A7656" s="1">
        <v>7655.0</v>
      </c>
      <c r="B7656" s="1">
        <v>3898.463379</v>
      </c>
      <c r="C7656" s="2">
        <f t="shared" si="1"/>
        <v>0.129883</v>
      </c>
    </row>
    <row r="7657">
      <c r="A7657" s="1">
        <v>7656.0</v>
      </c>
      <c r="B7657" s="1">
        <v>3898.593262</v>
      </c>
      <c r="C7657" s="2">
        <f t="shared" si="1"/>
        <v>0.810791</v>
      </c>
    </row>
    <row r="7658">
      <c r="A7658" s="1">
        <v>7657.0</v>
      </c>
      <c r="B7658" s="1">
        <v>3899.404053</v>
      </c>
      <c r="C7658" s="2">
        <f t="shared" si="1"/>
        <v>2.012207</v>
      </c>
    </row>
    <row r="7659">
      <c r="A7659" s="1">
        <v>7658.0</v>
      </c>
      <c r="B7659" s="1">
        <v>3901.41626</v>
      </c>
      <c r="C7659" s="2">
        <f t="shared" si="1"/>
        <v>0.481201</v>
      </c>
    </row>
    <row r="7660">
      <c r="A7660" s="1">
        <v>7659.0</v>
      </c>
      <c r="B7660" s="1">
        <v>3901.897461</v>
      </c>
      <c r="C7660" s="2">
        <f t="shared" si="1"/>
        <v>0.745117</v>
      </c>
    </row>
    <row r="7661">
      <c r="A7661" s="1">
        <v>7660.0</v>
      </c>
      <c r="B7661" s="1">
        <v>3902.642578</v>
      </c>
      <c r="C7661" s="2">
        <f t="shared" si="1"/>
        <v>0.365967</v>
      </c>
    </row>
    <row r="7662">
      <c r="A7662" s="1">
        <v>7661.0</v>
      </c>
      <c r="B7662" s="1">
        <v>3903.008545</v>
      </c>
      <c r="C7662" s="2">
        <f t="shared" si="1"/>
        <v>0.016113</v>
      </c>
    </row>
    <row r="7663">
      <c r="A7663" s="1">
        <v>7662.0</v>
      </c>
      <c r="B7663" s="1">
        <v>3903.024658</v>
      </c>
      <c r="C7663" s="2">
        <f t="shared" si="1"/>
        <v>0.773682</v>
      </c>
    </row>
    <row r="7664">
      <c r="A7664" s="1">
        <v>7663.0</v>
      </c>
      <c r="B7664" s="1">
        <v>3903.79834</v>
      </c>
      <c r="C7664" s="2">
        <f t="shared" si="1"/>
        <v>0.738037</v>
      </c>
    </row>
    <row r="7665">
      <c r="A7665" s="1">
        <v>7664.0</v>
      </c>
      <c r="B7665" s="1">
        <v>3904.536377</v>
      </c>
      <c r="C7665" s="2">
        <f t="shared" si="1"/>
        <v>0.145264</v>
      </c>
    </row>
    <row r="7666">
      <c r="A7666" s="1">
        <v>7665.0</v>
      </c>
      <c r="B7666" s="1">
        <v>3904.681641</v>
      </c>
      <c r="C7666" s="2">
        <f t="shared" si="1"/>
        <v>0.539795</v>
      </c>
    </row>
    <row r="7667">
      <c r="A7667" s="1">
        <v>7666.0</v>
      </c>
      <c r="B7667" s="1">
        <v>3905.221436</v>
      </c>
      <c r="C7667" s="2">
        <f t="shared" si="1"/>
        <v>0.060058</v>
      </c>
    </row>
    <row r="7668">
      <c r="A7668" s="1">
        <v>7667.0</v>
      </c>
      <c r="B7668" s="1">
        <v>3905.281494</v>
      </c>
      <c r="C7668" s="2">
        <f t="shared" si="1"/>
        <v>0.723633</v>
      </c>
    </row>
    <row r="7669">
      <c r="A7669" s="1">
        <v>7668.0</v>
      </c>
      <c r="B7669" s="1">
        <v>3906.005127</v>
      </c>
      <c r="C7669" s="2">
        <f t="shared" si="1"/>
        <v>1.029297</v>
      </c>
    </row>
    <row r="7670">
      <c r="A7670" s="1">
        <v>7669.0</v>
      </c>
      <c r="B7670" s="1">
        <v>3907.034424</v>
      </c>
      <c r="C7670" s="2">
        <f t="shared" si="1"/>
        <v>0.019775</v>
      </c>
    </row>
    <row r="7671">
      <c r="A7671" s="1">
        <v>7670.0</v>
      </c>
      <c r="B7671" s="1">
        <v>3907.054199</v>
      </c>
      <c r="C7671" s="2">
        <f t="shared" si="1"/>
        <v>0.069824</v>
      </c>
    </row>
    <row r="7672">
      <c r="A7672" s="1">
        <v>7671.0</v>
      </c>
      <c r="B7672" s="1">
        <v>3907.124023</v>
      </c>
      <c r="C7672" s="2">
        <f t="shared" si="1"/>
        <v>0.255127</v>
      </c>
    </row>
    <row r="7673">
      <c r="A7673" s="1">
        <v>7672.0</v>
      </c>
      <c r="B7673" s="1">
        <v>3907.37915</v>
      </c>
      <c r="C7673" s="2">
        <f t="shared" si="1"/>
        <v>0.139649</v>
      </c>
    </row>
    <row r="7674">
      <c r="A7674" s="1">
        <v>7673.0</v>
      </c>
      <c r="B7674" s="1">
        <v>3907.518799</v>
      </c>
      <c r="C7674" s="2">
        <f t="shared" si="1"/>
        <v>0.140625</v>
      </c>
    </row>
    <row r="7675">
      <c r="A7675" s="1">
        <v>7674.0</v>
      </c>
      <c r="B7675" s="1">
        <v>3907.659424</v>
      </c>
      <c r="C7675" s="2">
        <f t="shared" si="1"/>
        <v>1.36499</v>
      </c>
    </row>
    <row r="7676">
      <c r="A7676" s="1">
        <v>7675.0</v>
      </c>
      <c r="B7676" s="1">
        <v>3909.024414</v>
      </c>
      <c r="C7676" s="2">
        <f t="shared" si="1"/>
        <v>0.869141</v>
      </c>
    </row>
    <row r="7677">
      <c r="A7677" s="1">
        <v>7676.0</v>
      </c>
      <c r="B7677" s="1">
        <v>3909.893555</v>
      </c>
      <c r="C7677" s="2">
        <f t="shared" si="1"/>
        <v>2.697265</v>
      </c>
    </row>
    <row r="7678">
      <c r="A7678" s="1">
        <v>7677.0</v>
      </c>
      <c r="B7678" s="1">
        <v>3912.59082</v>
      </c>
      <c r="C7678" s="2">
        <f t="shared" si="1"/>
        <v>0.537354</v>
      </c>
    </row>
    <row r="7679">
      <c r="A7679" s="1">
        <v>7678.0</v>
      </c>
      <c r="B7679" s="1">
        <v>3913.128174</v>
      </c>
      <c r="C7679" s="2">
        <f t="shared" si="1"/>
        <v>0.216064</v>
      </c>
    </row>
    <row r="7680">
      <c r="A7680" s="1">
        <v>7679.0</v>
      </c>
      <c r="B7680" s="1">
        <v>3913.344238</v>
      </c>
      <c r="C7680" s="2">
        <f t="shared" si="1"/>
        <v>0.937012</v>
      </c>
    </row>
    <row r="7681">
      <c r="A7681" s="1">
        <v>7680.0</v>
      </c>
      <c r="B7681" s="1">
        <v>3914.28125</v>
      </c>
      <c r="C7681" s="2">
        <f t="shared" si="1"/>
        <v>0.384766</v>
      </c>
    </row>
    <row r="7682">
      <c r="A7682" s="1">
        <v>7681.0</v>
      </c>
      <c r="B7682" s="1">
        <v>3914.666016</v>
      </c>
      <c r="C7682" s="2">
        <f t="shared" si="1"/>
        <v>0.516601</v>
      </c>
    </row>
    <row r="7683">
      <c r="A7683" s="1">
        <v>7682.0</v>
      </c>
      <c r="B7683" s="1">
        <v>3915.182617</v>
      </c>
      <c r="C7683" s="2">
        <f t="shared" si="1"/>
        <v>0.276612</v>
      </c>
    </row>
    <row r="7684">
      <c r="A7684" s="1">
        <v>7683.0</v>
      </c>
      <c r="B7684" s="1">
        <v>3915.459229</v>
      </c>
      <c r="C7684" s="2">
        <f t="shared" si="1"/>
        <v>0.154541</v>
      </c>
    </row>
    <row r="7685">
      <c r="A7685" s="1">
        <v>7684.0</v>
      </c>
      <c r="B7685" s="1">
        <v>3915.61377</v>
      </c>
      <c r="C7685" s="2">
        <f t="shared" si="1"/>
        <v>0.204101</v>
      </c>
    </row>
    <row r="7686">
      <c r="A7686" s="1">
        <v>7685.0</v>
      </c>
      <c r="B7686" s="1">
        <v>3915.817871</v>
      </c>
      <c r="C7686" s="2">
        <f t="shared" si="1"/>
        <v>0.326904</v>
      </c>
    </row>
    <row r="7687">
      <c r="A7687" s="1">
        <v>7686.0</v>
      </c>
      <c r="B7687" s="1">
        <v>3916.144775</v>
      </c>
      <c r="C7687" s="2">
        <f t="shared" si="1"/>
        <v>0.957032</v>
      </c>
    </row>
    <row r="7688">
      <c r="A7688" s="1">
        <v>7687.0</v>
      </c>
      <c r="B7688" s="1">
        <v>3917.101807</v>
      </c>
      <c r="C7688" s="2">
        <f t="shared" si="1"/>
        <v>0.585449</v>
      </c>
    </row>
    <row r="7689">
      <c r="A7689" s="1">
        <v>7688.0</v>
      </c>
      <c r="B7689" s="1">
        <v>3917.687256</v>
      </c>
      <c r="C7689" s="2">
        <f t="shared" si="1"/>
        <v>1.669678</v>
      </c>
    </row>
    <row r="7690">
      <c r="A7690" s="1">
        <v>7689.0</v>
      </c>
      <c r="B7690" s="1">
        <v>3919.356934</v>
      </c>
      <c r="C7690" s="2">
        <f t="shared" si="1"/>
        <v>0.032959</v>
      </c>
    </row>
    <row r="7691">
      <c r="A7691" s="1">
        <v>7690.0</v>
      </c>
      <c r="B7691" s="1">
        <v>3919.389893</v>
      </c>
      <c r="C7691" s="2">
        <f t="shared" si="1"/>
        <v>0.670654</v>
      </c>
    </row>
    <row r="7692">
      <c r="A7692" s="1">
        <v>7691.0</v>
      </c>
      <c r="B7692" s="1">
        <v>3920.060547</v>
      </c>
      <c r="C7692" s="2">
        <f t="shared" si="1"/>
        <v>0.157715</v>
      </c>
    </row>
    <row r="7693">
      <c r="A7693" s="1">
        <v>7692.0</v>
      </c>
      <c r="B7693" s="1">
        <v>3920.218262</v>
      </c>
      <c r="C7693" s="2">
        <f t="shared" si="1"/>
        <v>0.666015</v>
      </c>
    </row>
    <row r="7694">
      <c r="A7694" s="1">
        <v>7693.0</v>
      </c>
      <c r="B7694" s="1">
        <v>3920.884277</v>
      </c>
      <c r="C7694" s="2">
        <f t="shared" si="1"/>
        <v>0.420899</v>
      </c>
    </row>
    <row r="7695">
      <c r="A7695" s="1">
        <v>7694.0</v>
      </c>
      <c r="B7695" s="1">
        <v>3921.305176</v>
      </c>
      <c r="C7695" s="2">
        <f t="shared" si="1"/>
        <v>0.010254</v>
      </c>
    </row>
    <row r="7696">
      <c r="A7696" s="1">
        <v>7695.0</v>
      </c>
      <c r="B7696" s="1">
        <v>3921.31543</v>
      </c>
      <c r="C7696" s="2">
        <f t="shared" si="1"/>
        <v>0.651855</v>
      </c>
    </row>
    <row r="7697">
      <c r="A7697" s="1">
        <v>7696.0</v>
      </c>
      <c r="B7697" s="1">
        <v>3921.967285</v>
      </c>
      <c r="C7697" s="2">
        <f t="shared" si="1"/>
        <v>1.073242</v>
      </c>
    </row>
    <row r="7698">
      <c r="A7698" s="1">
        <v>7697.0</v>
      </c>
      <c r="B7698" s="1">
        <v>3923.040527</v>
      </c>
      <c r="C7698" s="2">
        <f t="shared" si="1"/>
        <v>0.043213</v>
      </c>
    </row>
    <row r="7699">
      <c r="A7699" s="1">
        <v>7698.0</v>
      </c>
      <c r="B7699" s="1">
        <v>3923.08374</v>
      </c>
      <c r="C7699" s="2">
        <f t="shared" si="1"/>
        <v>0.79834</v>
      </c>
    </row>
    <row r="7700">
      <c r="A7700" s="1">
        <v>7699.0</v>
      </c>
      <c r="B7700" s="1">
        <v>3923.88208</v>
      </c>
      <c r="C7700" s="2">
        <f t="shared" si="1"/>
        <v>0.073731</v>
      </c>
    </row>
    <row r="7701">
      <c r="A7701" s="1">
        <v>7700.0</v>
      </c>
      <c r="B7701" s="1">
        <v>3923.955811</v>
      </c>
      <c r="C7701" s="2">
        <f t="shared" si="1"/>
        <v>0.23706</v>
      </c>
    </row>
    <row r="7702">
      <c r="A7702" s="1">
        <v>7701.0</v>
      </c>
      <c r="B7702" s="1">
        <v>3924.192871</v>
      </c>
      <c r="C7702" s="2">
        <f t="shared" si="1"/>
        <v>0.377197</v>
      </c>
    </row>
    <row r="7703">
      <c r="A7703" s="1">
        <v>7702.0</v>
      </c>
      <c r="B7703" s="1">
        <v>3924.570068</v>
      </c>
      <c r="C7703" s="2">
        <f t="shared" si="1"/>
        <v>0.08667</v>
      </c>
    </row>
    <row r="7704">
      <c r="A7704" s="1">
        <v>7703.0</v>
      </c>
      <c r="B7704" s="1">
        <v>3924.656738</v>
      </c>
      <c r="C7704" s="2">
        <f t="shared" si="1"/>
        <v>0.082764</v>
      </c>
    </row>
    <row r="7705">
      <c r="A7705" s="1">
        <v>7704.0</v>
      </c>
      <c r="B7705" s="1">
        <v>3924.739502</v>
      </c>
      <c r="C7705" s="2">
        <f t="shared" si="1"/>
        <v>0.377441</v>
      </c>
    </row>
    <row r="7706">
      <c r="A7706" s="1">
        <v>7705.0</v>
      </c>
      <c r="B7706" s="1">
        <v>3925.116943</v>
      </c>
      <c r="C7706" s="2">
        <f t="shared" si="1"/>
        <v>0.055664</v>
      </c>
    </row>
    <row r="7707">
      <c r="A7707" s="1">
        <v>7706.0</v>
      </c>
      <c r="B7707" s="1">
        <v>3925.172607</v>
      </c>
      <c r="C7707" s="2">
        <f t="shared" si="1"/>
        <v>0.253418</v>
      </c>
    </row>
    <row r="7708">
      <c r="A7708" s="1">
        <v>7707.0</v>
      </c>
      <c r="B7708" s="1">
        <v>3925.426025</v>
      </c>
      <c r="C7708" s="2">
        <f t="shared" si="1"/>
        <v>0.036133</v>
      </c>
    </row>
    <row r="7709">
      <c r="A7709" s="1">
        <v>7708.0</v>
      </c>
      <c r="B7709" s="1">
        <v>3925.462158</v>
      </c>
      <c r="C7709" s="2">
        <f t="shared" si="1"/>
        <v>0.010742</v>
      </c>
    </row>
    <row r="7710">
      <c r="A7710" s="1">
        <v>7709.0</v>
      </c>
      <c r="B7710" s="1">
        <v>3925.4729</v>
      </c>
      <c r="C7710" s="2">
        <f t="shared" si="1"/>
        <v>0.464112</v>
      </c>
    </row>
    <row r="7711">
      <c r="A7711" s="1">
        <v>7710.0</v>
      </c>
      <c r="B7711" s="1">
        <v>3925.937012</v>
      </c>
      <c r="C7711" s="2">
        <f t="shared" si="1"/>
        <v>0.280273</v>
      </c>
    </row>
    <row r="7712">
      <c r="A7712" s="1">
        <v>7711.0</v>
      </c>
      <c r="B7712" s="1">
        <v>3926.217285</v>
      </c>
      <c r="C7712" s="2">
        <f t="shared" si="1"/>
        <v>0.672119</v>
      </c>
    </row>
    <row r="7713">
      <c r="A7713" s="1">
        <v>7712.0</v>
      </c>
      <c r="B7713" s="1">
        <v>3926.889404</v>
      </c>
      <c r="C7713" s="2">
        <f t="shared" si="1"/>
        <v>1.30835</v>
      </c>
    </row>
    <row r="7714">
      <c r="A7714" s="1">
        <v>7713.0</v>
      </c>
      <c r="B7714" s="1">
        <v>3928.197754</v>
      </c>
      <c r="C7714" s="2">
        <f t="shared" si="1"/>
        <v>0.285156</v>
      </c>
    </row>
    <row r="7715">
      <c r="A7715" s="1">
        <v>7714.0</v>
      </c>
      <c r="B7715" s="1">
        <v>3928.48291</v>
      </c>
      <c r="C7715" s="2">
        <f t="shared" si="1"/>
        <v>1.929688</v>
      </c>
    </row>
    <row r="7716">
      <c r="A7716" s="1">
        <v>7715.0</v>
      </c>
      <c r="B7716" s="1">
        <v>3930.412598</v>
      </c>
      <c r="C7716" s="2">
        <f t="shared" si="1"/>
        <v>0.576904</v>
      </c>
    </row>
    <row r="7717">
      <c r="A7717" s="1">
        <v>7716.0</v>
      </c>
      <c r="B7717" s="1">
        <v>3930.989502</v>
      </c>
      <c r="C7717" s="2">
        <f t="shared" si="1"/>
        <v>0.203613</v>
      </c>
    </row>
    <row r="7718">
      <c r="A7718" s="1">
        <v>7717.0</v>
      </c>
      <c r="B7718" s="1">
        <v>3931.193115</v>
      </c>
      <c r="C7718" s="2">
        <f t="shared" si="1"/>
        <v>0.415528</v>
      </c>
    </row>
    <row r="7719">
      <c r="A7719" s="1">
        <v>7718.0</v>
      </c>
      <c r="B7719" s="1">
        <v>3931.608643</v>
      </c>
      <c r="C7719" s="2">
        <f t="shared" si="1"/>
        <v>0.008545</v>
      </c>
    </row>
    <row r="7720">
      <c r="A7720" s="1">
        <v>7719.0</v>
      </c>
      <c r="B7720" s="1">
        <v>3931.617188</v>
      </c>
      <c r="C7720" s="2">
        <f t="shared" si="1"/>
        <v>1.143798</v>
      </c>
    </row>
    <row r="7721">
      <c r="A7721" s="1">
        <v>7720.0</v>
      </c>
      <c r="B7721" s="1">
        <v>3932.760986</v>
      </c>
      <c r="C7721" s="2">
        <f t="shared" si="1"/>
        <v>0.101563</v>
      </c>
    </row>
    <row r="7722">
      <c r="A7722" s="1">
        <v>7721.0</v>
      </c>
      <c r="B7722" s="1">
        <v>3932.862549</v>
      </c>
      <c r="C7722" s="2">
        <f t="shared" si="1"/>
        <v>0.818359</v>
      </c>
    </row>
    <row r="7723">
      <c r="A7723" s="1">
        <v>7722.0</v>
      </c>
      <c r="B7723" s="1">
        <v>3933.680908</v>
      </c>
      <c r="C7723" s="2">
        <f t="shared" si="1"/>
        <v>0.770508</v>
      </c>
    </row>
    <row r="7724">
      <c r="A7724" s="1">
        <v>7723.0</v>
      </c>
      <c r="B7724" s="1">
        <v>3934.451416</v>
      </c>
      <c r="C7724" s="2">
        <f t="shared" si="1"/>
        <v>0.223145</v>
      </c>
    </row>
    <row r="7725">
      <c r="A7725" s="1">
        <v>7724.0</v>
      </c>
      <c r="B7725" s="1">
        <v>3934.674561</v>
      </c>
      <c r="C7725" s="2">
        <f t="shared" si="1"/>
        <v>0.557617</v>
      </c>
    </row>
    <row r="7726">
      <c r="A7726" s="1">
        <v>7725.0</v>
      </c>
      <c r="B7726" s="1">
        <v>3935.232178</v>
      </c>
      <c r="C7726" s="2">
        <f t="shared" si="1"/>
        <v>0.152832</v>
      </c>
    </row>
    <row r="7727">
      <c r="A7727" s="1">
        <v>7726.0</v>
      </c>
      <c r="B7727" s="1">
        <v>3935.38501</v>
      </c>
      <c r="C7727" s="2">
        <f t="shared" si="1"/>
        <v>0.229248</v>
      </c>
    </row>
    <row r="7728">
      <c r="A7728" s="1">
        <v>7727.0</v>
      </c>
      <c r="B7728" s="1">
        <v>3935.614258</v>
      </c>
      <c r="C7728" s="2">
        <f t="shared" si="1"/>
        <v>0.017334</v>
      </c>
    </row>
    <row r="7729">
      <c r="A7729" s="1">
        <v>7728.0</v>
      </c>
      <c r="B7729" s="1">
        <v>3935.631592</v>
      </c>
      <c r="C7729" s="2">
        <f t="shared" si="1"/>
        <v>0.093262</v>
      </c>
    </row>
    <row r="7730">
      <c r="A7730" s="1">
        <v>7729.0</v>
      </c>
      <c r="B7730" s="1">
        <v>3935.724854</v>
      </c>
      <c r="C7730" s="2">
        <f t="shared" si="1"/>
        <v>0.33081</v>
      </c>
    </row>
    <row r="7731">
      <c r="A7731" s="1">
        <v>7730.0</v>
      </c>
      <c r="B7731" s="1">
        <v>3936.055664</v>
      </c>
      <c r="C7731" s="2">
        <f t="shared" si="1"/>
        <v>0.075195</v>
      </c>
    </row>
    <row r="7732">
      <c r="A7732" s="1">
        <v>7731.0</v>
      </c>
      <c r="B7732" s="1">
        <v>3936.130859</v>
      </c>
      <c r="C7732" s="2">
        <f t="shared" si="1"/>
        <v>0.243897</v>
      </c>
    </row>
    <row r="7733">
      <c r="A7733" s="1">
        <v>7732.0</v>
      </c>
      <c r="B7733" s="1">
        <v>3936.374756</v>
      </c>
      <c r="C7733" s="2">
        <f t="shared" si="1"/>
        <v>0.539306</v>
      </c>
    </row>
    <row r="7734">
      <c r="A7734" s="1">
        <v>7733.0</v>
      </c>
      <c r="B7734" s="1">
        <v>3936.914062</v>
      </c>
      <c r="C7734" s="2">
        <f t="shared" si="1"/>
        <v>1.84668</v>
      </c>
    </row>
    <row r="7735">
      <c r="A7735" s="1">
        <v>7734.0</v>
      </c>
      <c r="B7735" s="1">
        <v>3938.760742</v>
      </c>
      <c r="C7735" s="2">
        <f t="shared" si="1"/>
        <v>0.703613</v>
      </c>
    </row>
    <row r="7736">
      <c r="A7736" s="1">
        <v>7735.0</v>
      </c>
      <c r="B7736" s="1">
        <v>3939.464355</v>
      </c>
      <c r="C7736" s="2">
        <f t="shared" si="1"/>
        <v>0.021485</v>
      </c>
    </row>
    <row r="7737">
      <c r="A7737" s="1">
        <v>7736.0</v>
      </c>
      <c r="B7737" s="1">
        <v>3939.48584</v>
      </c>
      <c r="C7737" s="2">
        <f t="shared" si="1"/>
        <v>1.592285</v>
      </c>
    </row>
    <row r="7738">
      <c r="A7738" s="1">
        <v>7737.0</v>
      </c>
      <c r="B7738" s="1">
        <v>3941.078125</v>
      </c>
      <c r="C7738" s="2">
        <f t="shared" si="1"/>
        <v>0.179687</v>
      </c>
    </row>
    <row r="7739">
      <c r="A7739" s="1">
        <v>7738.0</v>
      </c>
      <c r="B7739" s="1">
        <v>3941.257812</v>
      </c>
      <c r="C7739" s="2">
        <f t="shared" si="1"/>
        <v>0.344239</v>
      </c>
    </row>
    <row r="7740">
      <c r="A7740" s="1">
        <v>7739.0</v>
      </c>
      <c r="B7740" s="1">
        <v>3941.602051</v>
      </c>
      <c r="C7740" s="2">
        <f t="shared" si="1"/>
        <v>0.470459</v>
      </c>
    </row>
    <row r="7741">
      <c r="A7741" s="1">
        <v>7740.0</v>
      </c>
      <c r="B7741" s="1">
        <v>3942.07251</v>
      </c>
      <c r="C7741" s="2">
        <f t="shared" si="1"/>
        <v>0.589844</v>
      </c>
    </row>
    <row r="7742">
      <c r="A7742" s="1">
        <v>7741.0</v>
      </c>
      <c r="B7742" s="1">
        <v>3942.662354</v>
      </c>
      <c r="C7742" s="2">
        <f t="shared" si="1"/>
        <v>0.862548</v>
      </c>
    </row>
    <row r="7743">
      <c r="A7743" s="1">
        <v>7742.0</v>
      </c>
      <c r="B7743" s="1">
        <v>3943.524902</v>
      </c>
      <c r="C7743" s="2">
        <f t="shared" si="1"/>
        <v>0.087891</v>
      </c>
    </row>
    <row r="7744">
      <c r="A7744" s="1">
        <v>7743.0</v>
      </c>
      <c r="B7744" s="1">
        <v>3943.612793</v>
      </c>
      <c r="C7744" s="2">
        <f t="shared" si="1"/>
        <v>0.114502</v>
      </c>
    </row>
    <row r="7745">
      <c r="A7745" s="1">
        <v>7744.0</v>
      </c>
      <c r="B7745" s="1">
        <v>3943.727295</v>
      </c>
      <c r="C7745" s="2">
        <f t="shared" si="1"/>
        <v>0.346435</v>
      </c>
    </row>
    <row r="7746">
      <c r="A7746" s="1">
        <v>7745.0</v>
      </c>
      <c r="B7746" s="1">
        <v>3944.07373</v>
      </c>
      <c r="C7746" s="2">
        <f t="shared" si="1"/>
        <v>2.293946</v>
      </c>
    </row>
    <row r="7747">
      <c r="A7747" s="1">
        <v>7746.0</v>
      </c>
      <c r="B7747" s="1">
        <v>3946.367676</v>
      </c>
      <c r="C7747" s="2">
        <f t="shared" si="1"/>
        <v>0.006103</v>
      </c>
    </row>
    <row r="7748">
      <c r="A7748" s="1">
        <v>7747.0</v>
      </c>
      <c r="B7748" s="1">
        <v>3946.373779</v>
      </c>
      <c r="C7748" s="2">
        <f t="shared" si="1"/>
        <v>0.133057</v>
      </c>
    </row>
    <row r="7749">
      <c r="A7749" s="1">
        <v>7748.0</v>
      </c>
      <c r="B7749" s="1">
        <v>3946.506836</v>
      </c>
      <c r="C7749" s="2">
        <f t="shared" si="1"/>
        <v>0.113525</v>
      </c>
    </row>
    <row r="7750">
      <c r="A7750" s="1">
        <v>7749.0</v>
      </c>
      <c r="B7750" s="1">
        <v>3946.620361</v>
      </c>
      <c r="C7750" s="2">
        <f t="shared" si="1"/>
        <v>0.731446</v>
      </c>
    </row>
    <row r="7751">
      <c r="A7751" s="1">
        <v>7750.0</v>
      </c>
      <c r="B7751" s="1">
        <v>3947.351807</v>
      </c>
      <c r="C7751" s="2">
        <f t="shared" si="1"/>
        <v>0.849121</v>
      </c>
    </row>
    <row r="7752">
      <c r="A7752" s="1">
        <v>7751.0</v>
      </c>
      <c r="B7752" s="1">
        <v>3948.200928</v>
      </c>
      <c r="C7752" s="2">
        <f t="shared" si="1"/>
        <v>0.197265</v>
      </c>
    </row>
    <row r="7753">
      <c r="A7753" s="1">
        <v>7752.0</v>
      </c>
      <c r="B7753" s="1">
        <v>3948.398193</v>
      </c>
      <c r="C7753" s="2">
        <f t="shared" si="1"/>
        <v>0.102295</v>
      </c>
    </row>
    <row r="7754">
      <c r="A7754" s="1">
        <v>7753.0</v>
      </c>
      <c r="B7754" s="1">
        <v>3948.500488</v>
      </c>
      <c r="C7754" s="2">
        <f t="shared" si="1"/>
        <v>0.393555</v>
      </c>
    </row>
    <row r="7755">
      <c r="A7755" s="1">
        <v>7754.0</v>
      </c>
      <c r="B7755" s="1">
        <v>3948.894043</v>
      </c>
      <c r="C7755" s="2">
        <f t="shared" si="1"/>
        <v>0.076416</v>
      </c>
    </row>
    <row r="7756">
      <c r="A7756" s="1">
        <v>7755.0</v>
      </c>
      <c r="B7756" s="1">
        <v>3948.970459</v>
      </c>
      <c r="C7756" s="2">
        <f t="shared" si="1"/>
        <v>0.922119</v>
      </c>
    </row>
    <row r="7757">
      <c r="A7757" s="1">
        <v>7756.0</v>
      </c>
      <c r="B7757" s="1">
        <v>3949.892578</v>
      </c>
      <c r="C7757" s="2">
        <f t="shared" si="1"/>
        <v>0.415772</v>
      </c>
    </row>
    <row r="7758">
      <c r="A7758" s="1">
        <v>7757.0</v>
      </c>
      <c r="B7758" s="1">
        <v>3950.30835</v>
      </c>
      <c r="C7758" s="2">
        <f t="shared" si="1"/>
        <v>0.162597</v>
      </c>
    </row>
    <row r="7759">
      <c r="A7759" s="1">
        <v>7758.0</v>
      </c>
      <c r="B7759" s="1">
        <v>3950.470947</v>
      </c>
      <c r="C7759" s="2">
        <f t="shared" si="1"/>
        <v>0.227051</v>
      </c>
    </row>
    <row r="7760">
      <c r="A7760" s="1">
        <v>7759.0</v>
      </c>
      <c r="B7760" s="1">
        <v>3950.697998</v>
      </c>
      <c r="C7760" s="2">
        <f t="shared" si="1"/>
        <v>0.370361</v>
      </c>
    </row>
    <row r="7761">
      <c r="A7761" s="1">
        <v>7760.0</v>
      </c>
      <c r="B7761" s="1">
        <v>3951.068359</v>
      </c>
      <c r="C7761" s="2">
        <f t="shared" si="1"/>
        <v>0.110596</v>
      </c>
    </row>
    <row r="7762">
      <c r="A7762" s="1">
        <v>7761.0</v>
      </c>
      <c r="B7762" s="1">
        <v>3951.178955</v>
      </c>
      <c r="C7762" s="2">
        <f t="shared" si="1"/>
        <v>0.484619</v>
      </c>
    </row>
    <row r="7763">
      <c r="A7763" s="1">
        <v>7762.0</v>
      </c>
      <c r="B7763" s="1">
        <v>3951.663574</v>
      </c>
      <c r="C7763" s="2">
        <f t="shared" si="1"/>
        <v>0.573242</v>
      </c>
    </row>
    <row r="7764">
      <c r="A7764" s="1">
        <v>7763.0</v>
      </c>
      <c r="B7764" s="1">
        <v>3952.236816</v>
      </c>
      <c r="C7764" s="2">
        <f t="shared" si="1"/>
        <v>0.322754</v>
      </c>
    </row>
    <row r="7765">
      <c r="A7765" s="1">
        <v>7764.0</v>
      </c>
      <c r="B7765" s="1">
        <v>3952.55957</v>
      </c>
      <c r="C7765" s="2">
        <f t="shared" si="1"/>
        <v>0.776612</v>
      </c>
    </row>
    <row r="7766">
      <c r="A7766" s="1">
        <v>7765.0</v>
      </c>
      <c r="B7766" s="1">
        <v>3953.336182</v>
      </c>
      <c r="C7766" s="2">
        <f t="shared" si="1"/>
        <v>0.025879</v>
      </c>
    </row>
    <row r="7767">
      <c r="A7767" s="1">
        <v>7766.0</v>
      </c>
      <c r="B7767" s="1">
        <v>3953.362061</v>
      </c>
      <c r="C7767" s="2">
        <f t="shared" si="1"/>
        <v>0.105712</v>
      </c>
    </row>
    <row r="7768">
      <c r="A7768" s="1">
        <v>7767.0</v>
      </c>
      <c r="B7768" s="1">
        <v>3953.467773</v>
      </c>
      <c r="C7768" s="2">
        <f t="shared" si="1"/>
        <v>0.095704</v>
      </c>
    </row>
    <row r="7769">
      <c r="A7769" s="1">
        <v>7768.0</v>
      </c>
      <c r="B7769" s="1">
        <v>3953.563477</v>
      </c>
      <c r="C7769" s="2">
        <f t="shared" si="1"/>
        <v>0.459961</v>
      </c>
    </row>
    <row r="7770">
      <c r="A7770" s="1">
        <v>7769.0</v>
      </c>
      <c r="B7770" s="1">
        <v>3954.023438</v>
      </c>
      <c r="C7770" s="2">
        <f t="shared" si="1"/>
        <v>0.209228</v>
      </c>
    </row>
    <row r="7771">
      <c r="A7771" s="1">
        <v>7770.0</v>
      </c>
      <c r="B7771" s="1">
        <v>3954.232666</v>
      </c>
      <c r="C7771" s="2">
        <f t="shared" si="1"/>
        <v>0.973389</v>
      </c>
    </row>
    <row r="7772">
      <c r="A7772" s="1">
        <v>7771.0</v>
      </c>
      <c r="B7772" s="1">
        <v>3955.206055</v>
      </c>
      <c r="C7772" s="2">
        <f t="shared" si="1"/>
        <v>0.498047</v>
      </c>
    </row>
    <row r="7773">
      <c r="A7773" s="1">
        <v>7772.0</v>
      </c>
      <c r="B7773" s="1">
        <v>3955.704102</v>
      </c>
      <c r="C7773" s="2">
        <f t="shared" si="1"/>
        <v>0.186767</v>
      </c>
    </row>
    <row r="7774">
      <c r="A7774" s="1">
        <v>7773.0</v>
      </c>
      <c r="B7774" s="1">
        <v>3955.890869</v>
      </c>
      <c r="C7774" s="2">
        <f t="shared" si="1"/>
        <v>0.306152</v>
      </c>
    </row>
    <row r="7775">
      <c r="A7775" s="1">
        <v>7774.0</v>
      </c>
      <c r="B7775" s="1">
        <v>3956.197021</v>
      </c>
      <c r="C7775" s="2">
        <f t="shared" si="1"/>
        <v>0.207276</v>
      </c>
    </row>
    <row r="7776">
      <c r="A7776" s="1">
        <v>7775.0</v>
      </c>
      <c r="B7776" s="1">
        <v>3956.404297</v>
      </c>
      <c r="C7776" s="2">
        <f t="shared" si="1"/>
        <v>1.024658</v>
      </c>
    </row>
    <row r="7777">
      <c r="A7777" s="1">
        <v>7776.0</v>
      </c>
      <c r="B7777" s="1">
        <v>3957.428955</v>
      </c>
      <c r="C7777" s="2">
        <f t="shared" si="1"/>
        <v>1.896729</v>
      </c>
    </row>
    <row r="7778">
      <c r="A7778" s="1">
        <v>7777.0</v>
      </c>
      <c r="B7778" s="1">
        <v>3959.325684</v>
      </c>
      <c r="C7778" s="2">
        <f t="shared" si="1"/>
        <v>0.468261</v>
      </c>
    </row>
    <row r="7779">
      <c r="A7779" s="1">
        <v>7778.0</v>
      </c>
      <c r="B7779" s="1">
        <v>3959.793945</v>
      </c>
      <c r="C7779" s="2">
        <f t="shared" si="1"/>
        <v>0.302979</v>
      </c>
    </row>
    <row r="7780">
      <c r="A7780" s="1">
        <v>7779.0</v>
      </c>
      <c r="B7780" s="1">
        <v>3960.096924</v>
      </c>
      <c r="C7780" s="2">
        <f t="shared" si="1"/>
        <v>0.253906</v>
      </c>
    </row>
    <row r="7781">
      <c r="A7781" s="1">
        <v>7780.0</v>
      </c>
      <c r="B7781" s="1">
        <v>3960.35083</v>
      </c>
      <c r="C7781" s="2">
        <f t="shared" si="1"/>
        <v>0.030762</v>
      </c>
    </row>
    <row r="7782">
      <c r="A7782" s="1">
        <v>7781.0</v>
      </c>
      <c r="B7782" s="1">
        <v>3960.381592</v>
      </c>
      <c r="C7782" s="2">
        <f t="shared" si="1"/>
        <v>0.002929</v>
      </c>
    </row>
    <row r="7783">
      <c r="A7783" s="1">
        <v>7782.0</v>
      </c>
      <c r="B7783" s="1">
        <v>3960.384521</v>
      </c>
      <c r="C7783" s="2">
        <f t="shared" si="1"/>
        <v>0.688965</v>
      </c>
    </row>
    <row r="7784">
      <c r="A7784" s="1">
        <v>7783.0</v>
      </c>
      <c r="B7784" s="1">
        <v>3961.073486</v>
      </c>
      <c r="C7784" s="2">
        <f t="shared" si="1"/>
        <v>0.138184</v>
      </c>
    </row>
    <row r="7785">
      <c r="A7785" s="1">
        <v>7784.0</v>
      </c>
      <c r="B7785" s="1">
        <v>3961.21167</v>
      </c>
      <c r="C7785" s="2">
        <f t="shared" si="1"/>
        <v>0.216064</v>
      </c>
    </row>
    <row r="7786">
      <c r="A7786" s="1">
        <v>7785.0</v>
      </c>
      <c r="B7786" s="1">
        <v>3961.427734</v>
      </c>
      <c r="C7786" s="2">
        <f t="shared" si="1"/>
        <v>1.149659</v>
      </c>
    </row>
    <row r="7787">
      <c r="A7787" s="1">
        <v>7786.0</v>
      </c>
      <c r="B7787" s="1">
        <v>3962.577393</v>
      </c>
      <c r="C7787" s="2">
        <f t="shared" si="1"/>
        <v>2.12622</v>
      </c>
    </row>
    <row r="7788">
      <c r="A7788" s="1">
        <v>7787.0</v>
      </c>
      <c r="B7788" s="1">
        <v>3964.703613</v>
      </c>
      <c r="C7788" s="2">
        <f t="shared" si="1"/>
        <v>0.799317</v>
      </c>
    </row>
    <row r="7789">
      <c r="A7789" s="1">
        <v>7788.0</v>
      </c>
      <c r="B7789" s="1">
        <v>3965.50293</v>
      </c>
      <c r="C7789" s="2">
        <f t="shared" si="1"/>
        <v>0.230957</v>
      </c>
    </row>
    <row r="7790">
      <c r="A7790" s="1">
        <v>7789.0</v>
      </c>
      <c r="B7790" s="1">
        <v>3965.733887</v>
      </c>
      <c r="C7790" s="2">
        <f t="shared" si="1"/>
        <v>0.167236</v>
      </c>
    </row>
    <row r="7791">
      <c r="A7791" s="1">
        <v>7790.0</v>
      </c>
      <c r="B7791" s="1">
        <v>3965.901123</v>
      </c>
      <c r="C7791" s="2">
        <f t="shared" si="1"/>
        <v>0.224365</v>
      </c>
    </row>
    <row r="7792">
      <c r="A7792" s="1">
        <v>7791.0</v>
      </c>
      <c r="B7792" s="1">
        <v>3966.125488</v>
      </c>
      <c r="C7792" s="2">
        <f t="shared" si="1"/>
        <v>1.43628</v>
      </c>
    </row>
    <row r="7793">
      <c r="A7793" s="1">
        <v>7792.0</v>
      </c>
      <c r="B7793" s="1">
        <v>3967.561768</v>
      </c>
      <c r="C7793" s="2">
        <f t="shared" si="1"/>
        <v>0.386962</v>
      </c>
    </row>
    <row r="7794">
      <c r="A7794" s="1">
        <v>7793.0</v>
      </c>
      <c r="B7794" s="1">
        <v>3967.94873</v>
      </c>
      <c r="C7794" s="2">
        <f t="shared" si="1"/>
        <v>2.398926</v>
      </c>
    </row>
    <row r="7795">
      <c r="A7795" s="1">
        <v>7794.0</v>
      </c>
      <c r="B7795" s="1">
        <v>3970.347656</v>
      </c>
      <c r="C7795" s="2">
        <f t="shared" si="1"/>
        <v>0.229248</v>
      </c>
    </row>
    <row r="7796">
      <c r="A7796" s="1">
        <v>7795.0</v>
      </c>
      <c r="B7796" s="1">
        <v>3970.576904</v>
      </c>
      <c r="C7796" s="2">
        <f t="shared" si="1"/>
        <v>0.245606</v>
      </c>
    </row>
    <row r="7797">
      <c r="A7797" s="1">
        <v>7796.0</v>
      </c>
      <c r="B7797" s="1">
        <v>3970.82251</v>
      </c>
      <c r="C7797" s="2">
        <f t="shared" si="1"/>
        <v>0.910888</v>
      </c>
    </row>
    <row r="7798">
      <c r="A7798" s="1">
        <v>7797.0</v>
      </c>
      <c r="B7798" s="1">
        <v>3971.733398</v>
      </c>
      <c r="C7798" s="2">
        <f t="shared" si="1"/>
        <v>0.19043</v>
      </c>
    </row>
    <row r="7799">
      <c r="A7799" s="1">
        <v>7798.0</v>
      </c>
      <c r="B7799" s="1">
        <v>3971.923828</v>
      </c>
      <c r="C7799" s="2">
        <f t="shared" si="1"/>
        <v>0.769043</v>
      </c>
    </row>
    <row r="7800">
      <c r="A7800" s="1">
        <v>7799.0</v>
      </c>
      <c r="B7800" s="1">
        <v>3972.692871</v>
      </c>
      <c r="C7800" s="2">
        <f t="shared" si="1"/>
        <v>0.742432</v>
      </c>
    </row>
    <row r="7801">
      <c r="A7801" s="1">
        <v>7800.0</v>
      </c>
      <c r="B7801" s="1">
        <v>3973.435303</v>
      </c>
      <c r="C7801" s="2">
        <f t="shared" si="1"/>
        <v>1.916992</v>
      </c>
    </row>
    <row r="7802">
      <c r="A7802" s="1">
        <v>7801.0</v>
      </c>
      <c r="B7802" s="1">
        <v>3975.352295</v>
      </c>
      <c r="C7802" s="2">
        <f t="shared" si="1"/>
        <v>0.503418</v>
      </c>
    </row>
    <row r="7803">
      <c r="A7803" s="1">
        <v>7802.0</v>
      </c>
      <c r="B7803" s="1">
        <v>3975.855713</v>
      </c>
      <c r="C7803" s="2">
        <f t="shared" si="1"/>
        <v>1.318848</v>
      </c>
    </row>
    <row r="7804">
      <c r="A7804" s="1">
        <v>7803.0</v>
      </c>
      <c r="B7804" s="1">
        <v>3977.174561</v>
      </c>
      <c r="C7804" s="2">
        <f t="shared" si="1"/>
        <v>1.182617</v>
      </c>
    </row>
    <row r="7805">
      <c r="A7805" s="1">
        <v>7804.0</v>
      </c>
      <c r="B7805" s="1">
        <v>3978.357178</v>
      </c>
      <c r="C7805" s="2">
        <f t="shared" si="1"/>
        <v>0.370605</v>
      </c>
    </row>
    <row r="7806">
      <c r="A7806" s="1">
        <v>7805.0</v>
      </c>
      <c r="B7806" s="1">
        <v>3978.727783</v>
      </c>
      <c r="C7806" s="2">
        <f t="shared" si="1"/>
        <v>0.889405</v>
      </c>
    </row>
    <row r="7807">
      <c r="A7807" s="1">
        <v>7806.0</v>
      </c>
      <c r="B7807" s="1">
        <v>3979.617188</v>
      </c>
      <c r="C7807" s="2">
        <f t="shared" si="1"/>
        <v>1.252441</v>
      </c>
    </row>
    <row r="7808">
      <c r="A7808" s="1">
        <v>7807.0</v>
      </c>
      <c r="B7808" s="1">
        <v>3980.869629</v>
      </c>
      <c r="C7808" s="2">
        <f t="shared" si="1"/>
        <v>0.133301</v>
      </c>
    </row>
    <row r="7809">
      <c r="A7809" s="1">
        <v>7808.0</v>
      </c>
      <c r="B7809" s="1">
        <v>3981.00293</v>
      </c>
      <c r="C7809" s="2">
        <f t="shared" si="1"/>
        <v>0.222412</v>
      </c>
    </row>
    <row r="7810">
      <c r="A7810" s="1">
        <v>7809.0</v>
      </c>
      <c r="B7810" s="1">
        <v>3981.225342</v>
      </c>
      <c r="C7810" s="2">
        <f t="shared" si="1"/>
        <v>0.701172</v>
      </c>
    </row>
    <row r="7811">
      <c r="A7811" s="1">
        <v>7810.0</v>
      </c>
      <c r="B7811" s="1">
        <v>3981.926514</v>
      </c>
      <c r="C7811" s="2">
        <f t="shared" si="1"/>
        <v>1.098388</v>
      </c>
    </row>
    <row r="7812">
      <c r="A7812" s="1">
        <v>7811.0</v>
      </c>
      <c r="B7812" s="1">
        <v>3983.024902</v>
      </c>
      <c r="C7812" s="2">
        <f t="shared" si="1"/>
        <v>0.31836</v>
      </c>
    </row>
    <row r="7813">
      <c r="A7813" s="1">
        <v>7812.0</v>
      </c>
      <c r="B7813" s="1">
        <v>3983.343262</v>
      </c>
      <c r="C7813" s="2">
        <f t="shared" si="1"/>
        <v>0.290039</v>
      </c>
    </row>
    <row r="7814">
      <c r="A7814" s="1">
        <v>7813.0</v>
      </c>
      <c r="B7814" s="1">
        <v>3983.633301</v>
      </c>
      <c r="C7814" s="2">
        <f t="shared" si="1"/>
        <v>0.416992</v>
      </c>
    </row>
    <row r="7815">
      <c r="A7815" s="1">
        <v>7814.0</v>
      </c>
      <c r="B7815" s="1">
        <v>3984.050293</v>
      </c>
      <c r="C7815" s="2">
        <f t="shared" si="1"/>
        <v>0.028809</v>
      </c>
    </row>
    <row r="7816">
      <c r="A7816" s="1">
        <v>7815.0</v>
      </c>
      <c r="B7816" s="1">
        <v>3984.079102</v>
      </c>
      <c r="C7816" s="2">
        <f t="shared" si="1"/>
        <v>0.534912</v>
      </c>
    </row>
    <row r="7817">
      <c r="A7817" s="1">
        <v>7816.0</v>
      </c>
      <c r="B7817" s="1">
        <v>3984.614014</v>
      </c>
      <c r="C7817" s="2">
        <f t="shared" si="1"/>
        <v>0.480957</v>
      </c>
    </row>
    <row r="7818">
      <c r="A7818" s="1">
        <v>7817.0</v>
      </c>
      <c r="B7818" s="1">
        <v>3985.094971</v>
      </c>
      <c r="C7818" s="2">
        <f t="shared" si="1"/>
        <v>0.353759</v>
      </c>
    </row>
    <row r="7819">
      <c r="A7819" s="1">
        <v>7818.0</v>
      </c>
      <c r="B7819" s="1">
        <v>3985.44873</v>
      </c>
      <c r="C7819" s="2">
        <f t="shared" si="1"/>
        <v>1.401124</v>
      </c>
    </row>
    <row r="7820">
      <c r="A7820" s="1">
        <v>7819.0</v>
      </c>
      <c r="B7820" s="1">
        <v>3986.849854</v>
      </c>
      <c r="C7820" s="2">
        <f t="shared" si="1"/>
        <v>0.064697</v>
      </c>
    </row>
    <row r="7821">
      <c r="A7821" s="1">
        <v>7820.0</v>
      </c>
      <c r="B7821" s="1">
        <v>3986.914551</v>
      </c>
      <c r="C7821" s="2">
        <f t="shared" si="1"/>
        <v>0.257324</v>
      </c>
    </row>
    <row r="7822">
      <c r="A7822" s="1">
        <v>7821.0</v>
      </c>
      <c r="B7822" s="1">
        <v>3987.171875</v>
      </c>
      <c r="C7822" s="2">
        <f t="shared" si="1"/>
        <v>0.185791</v>
      </c>
    </row>
    <row r="7823">
      <c r="A7823" s="1">
        <v>7822.0</v>
      </c>
      <c r="B7823" s="1">
        <v>3987.357666</v>
      </c>
      <c r="C7823" s="2">
        <f t="shared" si="1"/>
        <v>0.111816</v>
      </c>
    </row>
    <row r="7824">
      <c r="A7824" s="1">
        <v>7823.0</v>
      </c>
      <c r="B7824" s="1">
        <v>3987.469482</v>
      </c>
      <c r="C7824" s="2">
        <f t="shared" si="1"/>
        <v>0.025879</v>
      </c>
    </row>
    <row r="7825">
      <c r="A7825" s="1">
        <v>7824.0</v>
      </c>
      <c r="B7825" s="1">
        <v>3987.495361</v>
      </c>
      <c r="C7825" s="2">
        <f t="shared" si="1"/>
        <v>0.411866</v>
      </c>
    </row>
    <row r="7826">
      <c r="A7826" s="1">
        <v>7825.0</v>
      </c>
      <c r="B7826" s="1">
        <v>3987.907227</v>
      </c>
      <c r="C7826" s="2">
        <f t="shared" si="1"/>
        <v>2.193359</v>
      </c>
    </row>
    <row r="7827">
      <c r="A7827" s="1">
        <v>7826.0</v>
      </c>
      <c r="B7827" s="1">
        <v>3990.100586</v>
      </c>
      <c r="C7827" s="2">
        <f t="shared" si="1"/>
        <v>1.019775</v>
      </c>
    </row>
    <row r="7828">
      <c r="A7828" s="1">
        <v>7827.0</v>
      </c>
      <c r="B7828" s="1">
        <v>3991.120361</v>
      </c>
      <c r="C7828" s="2">
        <f t="shared" si="1"/>
        <v>0.07544</v>
      </c>
    </row>
    <row r="7829">
      <c r="A7829" s="1">
        <v>7828.0</v>
      </c>
      <c r="B7829" s="1">
        <v>3991.195801</v>
      </c>
      <c r="C7829" s="2">
        <f t="shared" si="1"/>
        <v>0.355224</v>
      </c>
    </row>
    <row r="7830">
      <c r="A7830" s="1">
        <v>7829.0</v>
      </c>
      <c r="B7830" s="1">
        <v>3991.551025</v>
      </c>
      <c r="C7830" s="2">
        <f t="shared" si="1"/>
        <v>0.354981</v>
      </c>
    </row>
    <row r="7831">
      <c r="A7831" s="1">
        <v>7830.0</v>
      </c>
      <c r="B7831" s="1">
        <v>3991.906006</v>
      </c>
      <c r="C7831" s="2">
        <f t="shared" si="1"/>
        <v>0.730469</v>
      </c>
    </row>
    <row r="7832">
      <c r="A7832" s="1">
        <v>7831.0</v>
      </c>
      <c r="B7832" s="1">
        <v>3992.636475</v>
      </c>
      <c r="C7832" s="2">
        <f t="shared" si="1"/>
        <v>0.458984</v>
      </c>
    </row>
    <row r="7833">
      <c r="A7833" s="1">
        <v>7832.0</v>
      </c>
      <c r="B7833" s="1">
        <v>3993.095459</v>
      </c>
      <c r="C7833" s="2">
        <f t="shared" si="1"/>
        <v>1.335205</v>
      </c>
    </row>
    <row r="7834">
      <c r="A7834" s="1">
        <v>7833.0</v>
      </c>
      <c r="B7834" s="1">
        <v>3994.430664</v>
      </c>
      <c r="C7834" s="2">
        <f t="shared" si="1"/>
        <v>0.207031</v>
      </c>
    </row>
    <row r="7835">
      <c r="A7835" s="1">
        <v>7834.0</v>
      </c>
      <c r="B7835" s="1">
        <v>3994.637695</v>
      </c>
      <c r="C7835" s="2">
        <f t="shared" si="1"/>
        <v>0.045655</v>
      </c>
    </row>
    <row r="7836">
      <c r="A7836" s="1">
        <v>7835.0</v>
      </c>
      <c r="B7836" s="1">
        <v>3994.68335</v>
      </c>
      <c r="C7836" s="2">
        <f t="shared" si="1"/>
        <v>0.922851</v>
      </c>
    </row>
    <row r="7837">
      <c r="A7837" s="1">
        <v>7836.0</v>
      </c>
      <c r="B7837" s="1">
        <v>3995.606201</v>
      </c>
      <c r="C7837" s="2">
        <f t="shared" si="1"/>
        <v>0.300781</v>
      </c>
    </row>
    <row r="7838">
      <c r="A7838" s="1">
        <v>7837.0</v>
      </c>
      <c r="B7838" s="1">
        <v>3995.906982</v>
      </c>
      <c r="C7838" s="2">
        <f t="shared" si="1"/>
        <v>0.022706</v>
      </c>
    </row>
    <row r="7839">
      <c r="A7839" s="1">
        <v>7838.0</v>
      </c>
      <c r="B7839" s="1">
        <v>3995.929688</v>
      </c>
      <c r="C7839" s="2">
        <f t="shared" si="1"/>
        <v>0.330566</v>
      </c>
    </row>
    <row r="7840">
      <c r="A7840" s="1">
        <v>7839.0</v>
      </c>
      <c r="B7840" s="1">
        <v>3996.260254</v>
      </c>
      <c r="C7840" s="2">
        <f t="shared" si="1"/>
        <v>0.234619</v>
      </c>
    </row>
    <row r="7841">
      <c r="A7841" s="1">
        <v>7840.0</v>
      </c>
      <c r="B7841" s="1">
        <v>3996.494873</v>
      </c>
      <c r="C7841" s="2">
        <f t="shared" si="1"/>
        <v>0.274902</v>
      </c>
    </row>
    <row r="7842">
      <c r="A7842" s="1">
        <v>7841.0</v>
      </c>
      <c r="B7842" s="1">
        <v>3996.769775</v>
      </c>
      <c r="C7842" s="2">
        <f t="shared" si="1"/>
        <v>1.135743</v>
      </c>
    </row>
    <row r="7843">
      <c r="A7843" s="1">
        <v>7842.0</v>
      </c>
      <c r="B7843" s="1">
        <v>3997.905518</v>
      </c>
      <c r="C7843" s="2">
        <f t="shared" si="1"/>
        <v>0.228515</v>
      </c>
    </row>
    <row r="7844">
      <c r="A7844" s="1">
        <v>7843.0</v>
      </c>
      <c r="B7844" s="1">
        <v>3998.134033</v>
      </c>
      <c r="C7844" s="2">
        <f t="shared" si="1"/>
        <v>0.081055</v>
      </c>
    </row>
    <row r="7845">
      <c r="A7845" s="1">
        <v>7844.0</v>
      </c>
      <c r="B7845" s="1">
        <v>3998.215088</v>
      </c>
      <c r="C7845" s="2">
        <f t="shared" si="1"/>
        <v>1.05542</v>
      </c>
    </row>
    <row r="7846">
      <c r="A7846" s="1">
        <v>7845.0</v>
      </c>
      <c r="B7846" s="1">
        <v>3999.270508</v>
      </c>
      <c r="C7846" s="2">
        <f t="shared" si="1"/>
        <v>0.382324</v>
      </c>
    </row>
    <row r="7847">
      <c r="A7847" s="1">
        <v>7846.0</v>
      </c>
      <c r="B7847" s="1">
        <v>3999.652832</v>
      </c>
      <c r="C7847" s="2">
        <f t="shared" si="1"/>
        <v>0.463867</v>
      </c>
    </row>
    <row r="7848">
      <c r="A7848" s="1">
        <v>7847.0</v>
      </c>
      <c r="B7848" s="1">
        <v>4000.116699</v>
      </c>
      <c r="C7848" s="2">
        <f t="shared" si="1"/>
        <v>0.070069</v>
      </c>
    </row>
    <row r="7849">
      <c r="A7849" s="1">
        <v>7848.0</v>
      </c>
      <c r="B7849" s="1">
        <v>4000.186768</v>
      </c>
      <c r="C7849" s="2">
        <f t="shared" si="1"/>
        <v>0.291015</v>
      </c>
    </row>
    <row r="7850">
      <c r="A7850" s="1">
        <v>7849.0</v>
      </c>
      <c r="B7850" s="1">
        <v>4000.477783</v>
      </c>
      <c r="C7850" s="2">
        <f t="shared" si="1"/>
        <v>0.016602</v>
      </c>
    </row>
    <row r="7851">
      <c r="A7851" s="1">
        <v>7850.0</v>
      </c>
      <c r="B7851" s="1">
        <v>4000.494385</v>
      </c>
      <c r="C7851" s="2">
        <f t="shared" si="1"/>
        <v>0.867676</v>
      </c>
    </row>
    <row r="7852">
      <c r="A7852" s="1">
        <v>7851.0</v>
      </c>
      <c r="B7852" s="1">
        <v>4001.362061</v>
      </c>
      <c r="C7852" s="2">
        <f t="shared" si="1"/>
        <v>0.326171</v>
      </c>
    </row>
    <row r="7853">
      <c r="A7853" s="1">
        <v>7852.0</v>
      </c>
      <c r="B7853" s="1">
        <v>4001.688232</v>
      </c>
      <c r="C7853" s="2">
        <f t="shared" si="1"/>
        <v>0.920899</v>
      </c>
    </row>
    <row r="7854">
      <c r="A7854" s="1">
        <v>7853.0</v>
      </c>
      <c r="B7854" s="1">
        <v>4002.609131</v>
      </c>
      <c r="C7854" s="2">
        <f t="shared" si="1"/>
        <v>0.044678</v>
      </c>
    </row>
    <row r="7855">
      <c r="A7855" s="1">
        <v>7854.0</v>
      </c>
      <c r="B7855" s="1">
        <v>4002.653809</v>
      </c>
      <c r="C7855" s="2">
        <f t="shared" si="1"/>
        <v>0.873535</v>
      </c>
    </row>
    <row r="7856">
      <c r="A7856" s="1">
        <v>7855.0</v>
      </c>
      <c r="B7856" s="1">
        <v>4003.527344</v>
      </c>
      <c r="C7856" s="2">
        <f t="shared" si="1"/>
        <v>1.042968</v>
      </c>
    </row>
    <row r="7857">
      <c r="A7857" s="1">
        <v>7856.0</v>
      </c>
      <c r="B7857" s="1">
        <v>4004.570312</v>
      </c>
      <c r="C7857" s="2">
        <f t="shared" si="1"/>
        <v>1.269776</v>
      </c>
    </row>
    <row r="7858">
      <c r="A7858" s="1">
        <v>7857.0</v>
      </c>
      <c r="B7858" s="1">
        <v>4005.840088</v>
      </c>
      <c r="C7858" s="2">
        <f t="shared" si="1"/>
        <v>0.063965</v>
      </c>
    </row>
    <row r="7859">
      <c r="A7859" s="1">
        <v>7858.0</v>
      </c>
      <c r="B7859" s="1">
        <v>4005.904053</v>
      </c>
      <c r="C7859" s="2">
        <f t="shared" si="1"/>
        <v>0.291015</v>
      </c>
    </row>
    <row r="7860">
      <c r="A7860" s="1">
        <v>7859.0</v>
      </c>
      <c r="B7860" s="1">
        <v>4006.195068</v>
      </c>
      <c r="C7860" s="2">
        <f t="shared" si="1"/>
        <v>0.717041</v>
      </c>
    </row>
    <row r="7861">
      <c r="A7861" s="1">
        <v>7860.0</v>
      </c>
      <c r="B7861" s="1">
        <v>4006.912109</v>
      </c>
      <c r="C7861" s="2">
        <f t="shared" si="1"/>
        <v>0.24292</v>
      </c>
    </row>
    <row r="7862">
      <c r="A7862" s="1">
        <v>7861.0</v>
      </c>
      <c r="B7862" s="1">
        <v>4007.155029</v>
      </c>
      <c r="C7862" s="2">
        <f t="shared" si="1"/>
        <v>0.188721</v>
      </c>
    </row>
    <row r="7863">
      <c r="A7863" s="1">
        <v>7862.0</v>
      </c>
      <c r="B7863" s="1">
        <v>4007.34375</v>
      </c>
      <c r="C7863" s="2">
        <f t="shared" si="1"/>
        <v>1.812988</v>
      </c>
    </row>
    <row r="7864">
      <c r="A7864" s="1">
        <v>7863.0</v>
      </c>
      <c r="B7864" s="1">
        <v>4009.156738</v>
      </c>
      <c r="C7864" s="2">
        <f t="shared" si="1"/>
        <v>0.408936</v>
      </c>
    </row>
    <row r="7865">
      <c r="A7865" s="1">
        <v>7864.0</v>
      </c>
      <c r="B7865" s="1">
        <v>4009.565674</v>
      </c>
      <c r="C7865" s="2">
        <f t="shared" si="1"/>
        <v>1.167969</v>
      </c>
    </row>
    <row r="7866">
      <c r="A7866" s="1">
        <v>7865.0</v>
      </c>
      <c r="B7866" s="1">
        <v>4010.733643</v>
      </c>
      <c r="C7866" s="2">
        <f t="shared" si="1"/>
        <v>0.537109</v>
      </c>
    </row>
    <row r="7867">
      <c r="A7867" s="1">
        <v>7866.0</v>
      </c>
      <c r="B7867" s="1">
        <v>4011.270752</v>
      </c>
      <c r="C7867" s="2">
        <f t="shared" si="1"/>
        <v>0.030762</v>
      </c>
    </row>
    <row r="7868">
      <c r="A7868" s="1">
        <v>7867.0</v>
      </c>
      <c r="B7868" s="1">
        <v>4011.301514</v>
      </c>
      <c r="C7868" s="2">
        <f t="shared" si="1"/>
        <v>0.314209</v>
      </c>
    </row>
    <row r="7869">
      <c r="A7869" s="1">
        <v>7868.0</v>
      </c>
      <c r="B7869" s="1">
        <v>4011.615723</v>
      </c>
      <c r="C7869" s="2">
        <f t="shared" si="1"/>
        <v>0.557617</v>
      </c>
    </row>
    <row r="7870">
      <c r="A7870" s="1">
        <v>7869.0</v>
      </c>
      <c r="B7870" s="1">
        <v>4012.17334</v>
      </c>
      <c r="C7870" s="2">
        <f t="shared" si="1"/>
        <v>0.375976</v>
      </c>
    </row>
    <row r="7871">
      <c r="A7871" s="1">
        <v>7870.0</v>
      </c>
      <c r="B7871" s="1">
        <v>4012.549316</v>
      </c>
      <c r="C7871" s="2">
        <f t="shared" si="1"/>
        <v>0.21167</v>
      </c>
    </row>
    <row r="7872">
      <c r="A7872" s="1">
        <v>7871.0</v>
      </c>
      <c r="B7872" s="1">
        <v>4012.760986</v>
      </c>
      <c r="C7872" s="2">
        <f t="shared" si="1"/>
        <v>0.148926</v>
      </c>
    </row>
    <row r="7873">
      <c r="A7873" s="1">
        <v>7872.0</v>
      </c>
      <c r="B7873" s="1">
        <v>4012.909912</v>
      </c>
      <c r="C7873" s="2">
        <f t="shared" si="1"/>
        <v>0.027832</v>
      </c>
    </row>
    <row r="7874">
      <c r="A7874" s="1">
        <v>7873.0</v>
      </c>
      <c r="B7874" s="1">
        <v>4012.937744</v>
      </c>
      <c r="C7874" s="2">
        <f t="shared" si="1"/>
        <v>0.014649</v>
      </c>
    </row>
    <row r="7875">
      <c r="A7875" s="1">
        <v>7874.0</v>
      </c>
      <c r="B7875" s="1">
        <v>4012.952393</v>
      </c>
      <c r="C7875" s="2">
        <f t="shared" si="1"/>
        <v>0.617187</v>
      </c>
    </row>
    <row r="7876">
      <c r="A7876" s="1">
        <v>7875.0</v>
      </c>
      <c r="B7876" s="1">
        <v>4013.56958</v>
      </c>
      <c r="C7876" s="2">
        <f t="shared" si="1"/>
        <v>0.101074</v>
      </c>
    </row>
    <row r="7877">
      <c r="A7877" s="1">
        <v>7876.0</v>
      </c>
      <c r="B7877" s="1">
        <v>4013.670654</v>
      </c>
      <c r="C7877" s="2">
        <f t="shared" si="1"/>
        <v>0.039795</v>
      </c>
    </row>
    <row r="7878">
      <c r="A7878" s="1">
        <v>7877.0</v>
      </c>
      <c r="B7878" s="1">
        <v>4013.710449</v>
      </c>
      <c r="C7878" s="2">
        <f t="shared" si="1"/>
        <v>0.101563</v>
      </c>
    </row>
    <row r="7879">
      <c r="A7879" s="1">
        <v>7878.0</v>
      </c>
      <c r="B7879" s="1">
        <v>4013.812012</v>
      </c>
      <c r="C7879" s="2">
        <f t="shared" si="1"/>
        <v>0.276611</v>
      </c>
    </row>
    <row r="7880">
      <c r="A7880" s="1">
        <v>7879.0</v>
      </c>
      <c r="B7880" s="1">
        <v>4014.088623</v>
      </c>
      <c r="C7880" s="2">
        <f t="shared" si="1"/>
        <v>0.445557</v>
      </c>
    </row>
    <row r="7881">
      <c r="A7881" s="1">
        <v>7880.0</v>
      </c>
      <c r="B7881" s="1">
        <v>4014.53418</v>
      </c>
      <c r="C7881" s="2">
        <f t="shared" si="1"/>
        <v>0.021728</v>
      </c>
    </row>
    <row r="7882">
      <c r="A7882" s="1">
        <v>7881.0</v>
      </c>
      <c r="B7882" s="1">
        <v>4014.555908</v>
      </c>
      <c r="C7882" s="2">
        <f t="shared" si="1"/>
        <v>0.070313</v>
      </c>
    </row>
    <row r="7883">
      <c r="A7883" s="1">
        <v>7882.0</v>
      </c>
      <c r="B7883" s="1">
        <v>4014.626221</v>
      </c>
      <c r="C7883" s="2">
        <f t="shared" si="1"/>
        <v>0.916015</v>
      </c>
    </row>
    <row r="7884">
      <c r="A7884" s="1">
        <v>7883.0</v>
      </c>
      <c r="B7884" s="1">
        <v>4015.542236</v>
      </c>
      <c r="C7884" s="2">
        <f t="shared" si="1"/>
        <v>0.980225</v>
      </c>
    </row>
    <row r="7885">
      <c r="A7885" s="1">
        <v>7884.0</v>
      </c>
      <c r="B7885" s="1">
        <v>4016.522461</v>
      </c>
      <c r="C7885" s="2">
        <f t="shared" si="1"/>
        <v>0.240967</v>
      </c>
    </row>
    <row r="7886">
      <c r="A7886" s="1">
        <v>7885.0</v>
      </c>
      <c r="B7886" s="1">
        <v>4016.763428</v>
      </c>
      <c r="C7886" s="2">
        <f t="shared" si="1"/>
        <v>1.081787</v>
      </c>
    </row>
    <row r="7887">
      <c r="A7887" s="1">
        <v>7886.0</v>
      </c>
      <c r="B7887" s="1">
        <v>4017.845215</v>
      </c>
      <c r="C7887" s="2">
        <f t="shared" si="1"/>
        <v>0.678467</v>
      </c>
    </row>
    <row r="7888">
      <c r="A7888" s="1">
        <v>7887.0</v>
      </c>
      <c r="B7888" s="1">
        <v>4018.523682</v>
      </c>
      <c r="C7888" s="2">
        <f t="shared" si="1"/>
        <v>0.756347</v>
      </c>
    </row>
    <row r="7889">
      <c r="A7889" s="1">
        <v>7888.0</v>
      </c>
      <c r="B7889" s="1">
        <v>4019.280029</v>
      </c>
      <c r="C7889" s="2">
        <f t="shared" si="1"/>
        <v>0.009278</v>
      </c>
    </row>
    <row r="7890">
      <c r="A7890" s="1">
        <v>7889.0</v>
      </c>
      <c r="B7890" s="1">
        <v>4019.289307</v>
      </c>
      <c r="C7890" s="2">
        <f t="shared" si="1"/>
        <v>0.762207</v>
      </c>
    </row>
    <row r="7891">
      <c r="A7891" s="1">
        <v>7890.0</v>
      </c>
      <c r="B7891" s="1">
        <v>4020.051514</v>
      </c>
      <c r="C7891" s="2">
        <f t="shared" si="1"/>
        <v>1.329101</v>
      </c>
    </row>
    <row r="7892">
      <c r="A7892" s="1">
        <v>7891.0</v>
      </c>
      <c r="B7892" s="1">
        <v>4021.380615</v>
      </c>
      <c r="C7892" s="2">
        <f t="shared" si="1"/>
        <v>0.154297</v>
      </c>
    </row>
    <row r="7893">
      <c r="A7893" s="1">
        <v>7892.0</v>
      </c>
      <c r="B7893" s="1">
        <v>4021.534912</v>
      </c>
      <c r="C7893" s="2">
        <f t="shared" si="1"/>
        <v>0.658692</v>
      </c>
    </row>
    <row r="7894">
      <c r="A7894" s="1">
        <v>7893.0</v>
      </c>
      <c r="B7894" s="1">
        <v>4022.193604</v>
      </c>
      <c r="C7894" s="2">
        <f t="shared" si="1"/>
        <v>0.151855</v>
      </c>
    </row>
    <row r="7895">
      <c r="A7895" s="1">
        <v>7894.0</v>
      </c>
      <c r="B7895" s="1">
        <v>4022.345459</v>
      </c>
      <c r="C7895" s="2">
        <f t="shared" si="1"/>
        <v>0.295654</v>
      </c>
    </row>
    <row r="7896">
      <c r="A7896" s="1">
        <v>7895.0</v>
      </c>
      <c r="B7896" s="1">
        <v>4022.641113</v>
      </c>
      <c r="C7896" s="2">
        <f t="shared" si="1"/>
        <v>0.321289</v>
      </c>
    </row>
    <row r="7897">
      <c r="A7897" s="1">
        <v>7896.0</v>
      </c>
      <c r="B7897" s="1">
        <v>4022.962402</v>
      </c>
      <c r="C7897" s="2">
        <f t="shared" si="1"/>
        <v>0.423828</v>
      </c>
    </row>
    <row r="7898">
      <c r="A7898" s="1">
        <v>7897.0</v>
      </c>
      <c r="B7898" s="1">
        <v>4023.38623</v>
      </c>
      <c r="C7898" s="2">
        <f t="shared" si="1"/>
        <v>2.471192</v>
      </c>
    </row>
    <row r="7899">
      <c r="A7899" s="1">
        <v>7898.0</v>
      </c>
      <c r="B7899" s="1">
        <v>4025.857422</v>
      </c>
      <c r="C7899" s="2">
        <f t="shared" si="1"/>
        <v>0.013916</v>
      </c>
    </row>
    <row r="7900">
      <c r="A7900" s="1">
        <v>7899.0</v>
      </c>
      <c r="B7900" s="1">
        <v>4025.871338</v>
      </c>
      <c r="C7900" s="2">
        <f t="shared" si="1"/>
        <v>0.131348</v>
      </c>
    </row>
    <row r="7901">
      <c r="A7901" s="1">
        <v>7900.0</v>
      </c>
      <c r="B7901" s="1">
        <v>4026.002686</v>
      </c>
      <c r="C7901" s="2">
        <f t="shared" si="1"/>
        <v>0.519531</v>
      </c>
    </row>
    <row r="7902">
      <c r="A7902" s="1">
        <v>7901.0</v>
      </c>
      <c r="B7902" s="1">
        <v>4026.522217</v>
      </c>
      <c r="C7902" s="2">
        <f t="shared" si="1"/>
        <v>0.431152</v>
      </c>
    </row>
    <row r="7903">
      <c r="A7903" s="1">
        <v>7902.0</v>
      </c>
      <c r="B7903" s="1">
        <v>4026.953369</v>
      </c>
      <c r="C7903" s="2">
        <f t="shared" si="1"/>
        <v>0.024658</v>
      </c>
    </row>
    <row r="7904">
      <c r="A7904" s="1">
        <v>7903.0</v>
      </c>
      <c r="B7904" s="1">
        <v>4026.978027</v>
      </c>
      <c r="C7904" s="2">
        <f t="shared" si="1"/>
        <v>0.218262</v>
      </c>
    </row>
    <row r="7905">
      <c r="A7905" s="1">
        <v>7904.0</v>
      </c>
      <c r="B7905" s="1">
        <v>4027.196289</v>
      </c>
      <c r="C7905" s="2">
        <f t="shared" si="1"/>
        <v>0.329102</v>
      </c>
    </row>
    <row r="7906">
      <c r="A7906" s="1">
        <v>7905.0</v>
      </c>
      <c r="B7906" s="1">
        <v>4027.525391</v>
      </c>
      <c r="C7906" s="2">
        <f t="shared" si="1"/>
        <v>0.414062</v>
      </c>
    </row>
    <row r="7907">
      <c r="A7907" s="1">
        <v>7906.0</v>
      </c>
      <c r="B7907" s="1">
        <v>4027.939453</v>
      </c>
      <c r="C7907" s="2">
        <f t="shared" si="1"/>
        <v>0.040772</v>
      </c>
    </row>
    <row r="7908">
      <c r="A7908" s="1">
        <v>7907.0</v>
      </c>
      <c r="B7908" s="1">
        <v>4027.980225</v>
      </c>
      <c r="C7908" s="2">
        <f t="shared" si="1"/>
        <v>0.319091</v>
      </c>
    </row>
    <row r="7909">
      <c r="A7909" s="1">
        <v>7908.0</v>
      </c>
      <c r="B7909" s="1">
        <v>4028.299316</v>
      </c>
      <c r="C7909" s="2">
        <f t="shared" si="1"/>
        <v>0.863038</v>
      </c>
    </row>
    <row r="7910">
      <c r="A7910" s="1">
        <v>7909.0</v>
      </c>
      <c r="B7910" s="1">
        <v>4029.162354</v>
      </c>
      <c r="C7910" s="2">
        <f t="shared" si="1"/>
        <v>0.193847</v>
      </c>
    </row>
    <row r="7911">
      <c r="A7911" s="1">
        <v>7910.0</v>
      </c>
      <c r="B7911" s="1">
        <v>4029.356201</v>
      </c>
      <c r="C7911" s="2">
        <f t="shared" si="1"/>
        <v>0.03125</v>
      </c>
    </row>
    <row r="7912">
      <c r="A7912" s="1">
        <v>7911.0</v>
      </c>
      <c r="B7912" s="1">
        <v>4029.387451</v>
      </c>
      <c r="C7912" s="2">
        <f t="shared" si="1"/>
        <v>0.067627</v>
      </c>
    </row>
    <row r="7913">
      <c r="A7913" s="1">
        <v>7912.0</v>
      </c>
      <c r="B7913" s="1">
        <v>4029.455078</v>
      </c>
      <c r="C7913" s="2">
        <f t="shared" si="1"/>
        <v>0.078858</v>
      </c>
    </row>
    <row r="7914">
      <c r="A7914" s="1">
        <v>7913.0</v>
      </c>
      <c r="B7914" s="1">
        <v>4029.533936</v>
      </c>
      <c r="C7914" s="2">
        <f t="shared" si="1"/>
        <v>0.529296</v>
      </c>
    </row>
    <row r="7915">
      <c r="A7915" s="1">
        <v>7914.0</v>
      </c>
      <c r="B7915" s="1">
        <v>4030.063232</v>
      </c>
      <c r="C7915" s="2">
        <f t="shared" si="1"/>
        <v>0.069336</v>
      </c>
    </row>
    <row r="7916">
      <c r="A7916" s="1">
        <v>7915.0</v>
      </c>
      <c r="B7916" s="1">
        <v>4030.132568</v>
      </c>
      <c r="C7916" s="2">
        <f t="shared" si="1"/>
        <v>0.16333</v>
      </c>
    </row>
    <row r="7917">
      <c r="A7917" s="1">
        <v>7916.0</v>
      </c>
      <c r="B7917" s="1">
        <v>4030.295898</v>
      </c>
      <c r="C7917" s="2">
        <f t="shared" si="1"/>
        <v>0.573487</v>
      </c>
    </row>
    <row r="7918">
      <c r="A7918" s="1">
        <v>7917.0</v>
      </c>
      <c r="B7918" s="1">
        <v>4030.869385</v>
      </c>
      <c r="C7918" s="2">
        <f t="shared" si="1"/>
        <v>0.011963</v>
      </c>
    </row>
    <row r="7919">
      <c r="A7919" s="1">
        <v>7918.0</v>
      </c>
      <c r="B7919" s="1">
        <v>4030.881348</v>
      </c>
      <c r="C7919" s="2">
        <f t="shared" si="1"/>
        <v>0.929199</v>
      </c>
    </row>
    <row r="7920">
      <c r="A7920" s="1">
        <v>7919.0</v>
      </c>
      <c r="B7920" s="1">
        <v>4031.810547</v>
      </c>
      <c r="C7920" s="2">
        <f t="shared" si="1"/>
        <v>0.477051</v>
      </c>
    </row>
    <row r="7921">
      <c r="A7921" s="1">
        <v>7920.0</v>
      </c>
      <c r="B7921" s="1">
        <v>4032.287598</v>
      </c>
      <c r="C7921" s="2">
        <f t="shared" si="1"/>
        <v>0.878418</v>
      </c>
    </row>
    <row r="7922">
      <c r="A7922" s="1">
        <v>7921.0</v>
      </c>
      <c r="B7922" s="1">
        <v>4033.166016</v>
      </c>
      <c r="C7922" s="2">
        <f t="shared" si="1"/>
        <v>0.03955</v>
      </c>
    </row>
    <row r="7923">
      <c r="A7923" s="1">
        <v>7922.0</v>
      </c>
      <c r="B7923" s="1">
        <v>4033.205566</v>
      </c>
      <c r="C7923" s="2">
        <f t="shared" si="1"/>
        <v>0.107422</v>
      </c>
    </row>
    <row r="7924">
      <c r="A7924" s="1">
        <v>7923.0</v>
      </c>
      <c r="B7924" s="1">
        <v>4033.312988</v>
      </c>
      <c r="C7924" s="2">
        <f t="shared" si="1"/>
        <v>0.332764</v>
      </c>
    </row>
    <row r="7925">
      <c r="A7925" s="1">
        <v>7924.0</v>
      </c>
      <c r="B7925" s="1">
        <v>4033.645752</v>
      </c>
      <c r="C7925" s="2">
        <f t="shared" si="1"/>
        <v>0.4729</v>
      </c>
    </row>
    <row r="7926">
      <c r="A7926" s="1">
        <v>7925.0</v>
      </c>
      <c r="B7926" s="1">
        <v>4034.118652</v>
      </c>
      <c r="C7926" s="2">
        <f t="shared" si="1"/>
        <v>0.140137</v>
      </c>
    </row>
    <row r="7927">
      <c r="A7927" s="1">
        <v>7926.0</v>
      </c>
      <c r="B7927" s="1">
        <v>4034.258789</v>
      </c>
      <c r="C7927" s="2">
        <f t="shared" si="1"/>
        <v>0.503906</v>
      </c>
    </row>
    <row r="7928">
      <c r="A7928" s="1">
        <v>7927.0</v>
      </c>
      <c r="B7928" s="1">
        <v>4034.762695</v>
      </c>
      <c r="C7928" s="2">
        <f t="shared" si="1"/>
        <v>0.661621</v>
      </c>
    </row>
    <row r="7929">
      <c r="A7929" s="1">
        <v>7928.0</v>
      </c>
      <c r="B7929" s="1">
        <v>4035.424316</v>
      </c>
      <c r="C7929" s="2">
        <f t="shared" si="1"/>
        <v>1.186036</v>
      </c>
    </row>
    <row r="7930">
      <c r="A7930" s="1">
        <v>7929.0</v>
      </c>
      <c r="B7930" s="1">
        <v>4036.610352</v>
      </c>
      <c r="C7930" s="2">
        <f t="shared" si="1"/>
        <v>1.833007</v>
      </c>
    </row>
    <row r="7931">
      <c r="A7931" s="1">
        <v>7930.0</v>
      </c>
      <c r="B7931" s="1">
        <v>4038.443359</v>
      </c>
      <c r="C7931" s="2">
        <f t="shared" si="1"/>
        <v>0.118653</v>
      </c>
    </row>
    <row r="7932">
      <c r="A7932" s="1">
        <v>7931.0</v>
      </c>
      <c r="B7932" s="1">
        <v>4038.562012</v>
      </c>
      <c r="C7932" s="2">
        <f t="shared" si="1"/>
        <v>0.697509</v>
      </c>
    </row>
    <row r="7933">
      <c r="A7933" s="1">
        <v>7932.0</v>
      </c>
      <c r="B7933" s="1">
        <v>4039.259521</v>
      </c>
      <c r="C7933" s="2">
        <f t="shared" si="1"/>
        <v>0.032715</v>
      </c>
    </row>
    <row r="7934">
      <c r="A7934" s="1">
        <v>7933.0</v>
      </c>
      <c r="B7934" s="1">
        <v>4039.292236</v>
      </c>
      <c r="C7934" s="2">
        <f t="shared" si="1"/>
        <v>0.582276</v>
      </c>
    </row>
    <row r="7935">
      <c r="A7935" s="1">
        <v>7934.0</v>
      </c>
      <c r="B7935" s="1">
        <v>4039.874512</v>
      </c>
      <c r="C7935" s="2">
        <f t="shared" si="1"/>
        <v>0.410888</v>
      </c>
    </row>
    <row r="7936">
      <c r="A7936" s="1">
        <v>7935.0</v>
      </c>
      <c r="B7936" s="1">
        <v>4040.2854</v>
      </c>
      <c r="C7936" s="2">
        <f t="shared" si="1"/>
        <v>0.03003</v>
      </c>
    </row>
    <row r="7937">
      <c r="A7937" s="1">
        <v>7936.0</v>
      </c>
      <c r="B7937" s="1">
        <v>4040.31543</v>
      </c>
      <c r="C7937" s="2">
        <f t="shared" si="1"/>
        <v>0.354004</v>
      </c>
    </row>
    <row r="7938">
      <c r="A7938" s="1">
        <v>7937.0</v>
      </c>
      <c r="B7938" s="1">
        <v>4040.669434</v>
      </c>
      <c r="C7938" s="2">
        <f t="shared" si="1"/>
        <v>1.355712</v>
      </c>
    </row>
    <row r="7939">
      <c r="A7939" s="1">
        <v>7938.0</v>
      </c>
      <c r="B7939" s="1">
        <v>4042.025146</v>
      </c>
      <c r="C7939" s="2">
        <f t="shared" si="1"/>
        <v>0.375733</v>
      </c>
    </row>
    <row r="7940">
      <c r="A7940" s="1">
        <v>7939.0</v>
      </c>
      <c r="B7940" s="1">
        <v>4042.400879</v>
      </c>
      <c r="C7940" s="2">
        <f t="shared" si="1"/>
        <v>0.611328</v>
      </c>
    </row>
    <row r="7941">
      <c r="A7941" s="1">
        <v>7940.0</v>
      </c>
      <c r="B7941" s="1">
        <v>4043.012207</v>
      </c>
      <c r="C7941" s="2">
        <f t="shared" si="1"/>
        <v>1.011231</v>
      </c>
    </row>
    <row r="7942">
      <c r="A7942" s="1">
        <v>7941.0</v>
      </c>
      <c r="B7942" s="1">
        <v>4044.023438</v>
      </c>
      <c r="C7942" s="2">
        <f t="shared" si="1"/>
        <v>0.578613</v>
      </c>
    </row>
    <row r="7943">
      <c r="A7943" s="1">
        <v>7942.0</v>
      </c>
      <c r="B7943" s="1">
        <v>4044.602051</v>
      </c>
      <c r="C7943" s="2">
        <f t="shared" si="1"/>
        <v>0.325683</v>
      </c>
    </row>
    <row r="7944">
      <c r="A7944" s="1">
        <v>7943.0</v>
      </c>
      <c r="B7944" s="1">
        <v>4044.927734</v>
      </c>
      <c r="C7944" s="2">
        <f t="shared" si="1"/>
        <v>0.049317</v>
      </c>
    </row>
    <row r="7945">
      <c r="A7945" s="1">
        <v>7944.0</v>
      </c>
      <c r="B7945" s="1">
        <v>4044.977051</v>
      </c>
      <c r="C7945" s="2">
        <f t="shared" si="1"/>
        <v>0.996826</v>
      </c>
    </row>
    <row r="7946">
      <c r="A7946" s="1">
        <v>7945.0</v>
      </c>
      <c r="B7946" s="1">
        <v>4045.973877</v>
      </c>
      <c r="C7946" s="2">
        <f t="shared" si="1"/>
        <v>0.68457</v>
      </c>
    </row>
    <row r="7947">
      <c r="A7947" s="1">
        <v>7946.0</v>
      </c>
      <c r="B7947" s="1">
        <v>4046.658447</v>
      </c>
      <c r="C7947" s="2">
        <f t="shared" si="1"/>
        <v>0.056153</v>
      </c>
    </row>
    <row r="7948">
      <c r="A7948" s="1">
        <v>7947.0</v>
      </c>
      <c r="B7948" s="1">
        <v>4046.7146</v>
      </c>
      <c r="C7948" s="2">
        <f t="shared" si="1"/>
        <v>0.289795</v>
      </c>
    </row>
    <row r="7949">
      <c r="A7949" s="1">
        <v>7948.0</v>
      </c>
      <c r="B7949" s="1">
        <v>4047.004395</v>
      </c>
      <c r="C7949" s="2">
        <f t="shared" si="1"/>
        <v>0.016845</v>
      </c>
    </row>
    <row r="7950">
      <c r="A7950" s="1">
        <v>7949.0</v>
      </c>
      <c r="B7950" s="1">
        <v>4047.02124</v>
      </c>
      <c r="C7950" s="2">
        <f t="shared" si="1"/>
        <v>0.618408</v>
      </c>
    </row>
    <row r="7951">
      <c r="A7951" s="1">
        <v>7950.0</v>
      </c>
      <c r="B7951" s="1">
        <v>4047.639648</v>
      </c>
      <c r="C7951" s="2">
        <f t="shared" si="1"/>
        <v>2.27002</v>
      </c>
    </row>
    <row r="7952">
      <c r="A7952" s="1">
        <v>7951.0</v>
      </c>
      <c r="B7952" s="1">
        <v>4049.909668</v>
      </c>
      <c r="C7952" s="2">
        <f t="shared" si="1"/>
        <v>0.454346</v>
      </c>
    </row>
    <row r="7953">
      <c r="A7953" s="1">
        <v>7952.0</v>
      </c>
      <c r="B7953" s="1">
        <v>4050.364014</v>
      </c>
      <c r="C7953" s="2">
        <f t="shared" si="1"/>
        <v>0.18164</v>
      </c>
    </row>
    <row r="7954">
      <c r="A7954" s="1">
        <v>7953.0</v>
      </c>
      <c r="B7954" s="1">
        <v>4050.545654</v>
      </c>
      <c r="C7954" s="2">
        <f t="shared" si="1"/>
        <v>0.002198</v>
      </c>
    </row>
    <row r="7955">
      <c r="A7955" s="1">
        <v>7954.0</v>
      </c>
      <c r="B7955" s="1">
        <v>4050.547852</v>
      </c>
      <c r="C7955" s="2">
        <f t="shared" si="1"/>
        <v>0.282959</v>
      </c>
    </row>
    <row r="7956">
      <c r="A7956" s="1">
        <v>7955.0</v>
      </c>
      <c r="B7956" s="1">
        <v>4050.830811</v>
      </c>
      <c r="C7956" s="2">
        <f t="shared" si="1"/>
        <v>0.223632</v>
      </c>
    </row>
    <row r="7957">
      <c r="A7957" s="1">
        <v>7956.0</v>
      </c>
      <c r="B7957" s="1">
        <v>4051.054443</v>
      </c>
      <c r="C7957" s="2">
        <f t="shared" si="1"/>
        <v>0.143067</v>
      </c>
    </row>
    <row r="7958">
      <c r="A7958" s="1">
        <v>7957.0</v>
      </c>
      <c r="B7958" s="1">
        <v>4051.19751</v>
      </c>
      <c r="C7958" s="2">
        <f t="shared" si="1"/>
        <v>1.262451</v>
      </c>
    </row>
    <row r="7959">
      <c r="A7959" s="1">
        <v>7958.0</v>
      </c>
      <c r="B7959" s="1">
        <v>4052.459961</v>
      </c>
      <c r="C7959" s="2">
        <f t="shared" si="1"/>
        <v>0.18042</v>
      </c>
    </row>
    <row r="7960">
      <c r="A7960" s="1">
        <v>7959.0</v>
      </c>
      <c r="B7960" s="1">
        <v>4052.640381</v>
      </c>
      <c r="C7960" s="2">
        <f t="shared" si="1"/>
        <v>0.672363</v>
      </c>
    </row>
    <row r="7961">
      <c r="A7961" s="1">
        <v>7960.0</v>
      </c>
      <c r="B7961" s="1">
        <v>4053.312744</v>
      </c>
      <c r="C7961" s="2">
        <f t="shared" si="1"/>
        <v>0.164795</v>
      </c>
    </row>
    <row r="7962">
      <c r="A7962" s="1">
        <v>7961.0</v>
      </c>
      <c r="B7962" s="1">
        <v>4053.477539</v>
      </c>
      <c r="C7962" s="2">
        <f t="shared" si="1"/>
        <v>0.930176</v>
      </c>
    </row>
    <row r="7963">
      <c r="A7963" s="1">
        <v>7962.0</v>
      </c>
      <c r="B7963" s="1">
        <v>4054.407715</v>
      </c>
      <c r="C7963" s="2">
        <f t="shared" si="1"/>
        <v>1.297119</v>
      </c>
    </row>
    <row r="7964">
      <c r="A7964" s="1">
        <v>7963.0</v>
      </c>
      <c r="B7964" s="1">
        <v>4055.704834</v>
      </c>
      <c r="C7964" s="2">
        <f t="shared" si="1"/>
        <v>0.506104</v>
      </c>
    </row>
    <row r="7965">
      <c r="A7965" s="1">
        <v>7964.0</v>
      </c>
      <c r="B7965" s="1">
        <v>4056.210938</v>
      </c>
      <c r="C7965" s="2">
        <f t="shared" si="1"/>
        <v>1.351562</v>
      </c>
    </row>
    <row r="7966">
      <c r="A7966" s="1">
        <v>7965.0</v>
      </c>
      <c r="B7966" s="1">
        <v>4057.5625</v>
      </c>
      <c r="C7966" s="2">
        <f t="shared" si="1"/>
        <v>0.132324</v>
      </c>
    </row>
    <row r="7967">
      <c r="A7967" s="1">
        <v>7966.0</v>
      </c>
      <c r="B7967" s="1">
        <v>4057.694824</v>
      </c>
      <c r="C7967" s="2">
        <f t="shared" si="1"/>
        <v>1.195801</v>
      </c>
    </row>
    <row r="7968">
      <c r="A7968" s="1">
        <v>7967.0</v>
      </c>
      <c r="B7968" s="1">
        <v>4058.890625</v>
      </c>
      <c r="C7968" s="2">
        <f t="shared" si="1"/>
        <v>0.059814</v>
      </c>
    </row>
    <row r="7969">
      <c r="A7969" s="1">
        <v>7968.0</v>
      </c>
      <c r="B7969" s="1">
        <v>4058.950439</v>
      </c>
      <c r="C7969" s="2">
        <f t="shared" si="1"/>
        <v>0.136963</v>
      </c>
    </row>
    <row r="7970">
      <c r="A7970" s="1">
        <v>7969.0</v>
      </c>
      <c r="B7970" s="1">
        <v>4059.087402</v>
      </c>
      <c r="C7970" s="2">
        <f t="shared" si="1"/>
        <v>2.747803</v>
      </c>
    </row>
    <row r="7971">
      <c r="A7971" s="1">
        <v>7970.0</v>
      </c>
      <c r="B7971" s="1">
        <v>4061.835205</v>
      </c>
      <c r="C7971" s="2">
        <f t="shared" si="1"/>
        <v>0.003418</v>
      </c>
    </row>
    <row r="7972">
      <c r="A7972" s="1">
        <v>7971.0</v>
      </c>
      <c r="B7972" s="1">
        <v>4061.838623</v>
      </c>
      <c r="C7972" s="2">
        <f t="shared" si="1"/>
        <v>0.206787</v>
      </c>
    </row>
    <row r="7973">
      <c r="A7973" s="1">
        <v>7972.0</v>
      </c>
      <c r="B7973" s="1">
        <v>4062.04541</v>
      </c>
      <c r="C7973" s="2">
        <f t="shared" si="1"/>
        <v>0.05542</v>
      </c>
    </row>
    <row r="7974">
      <c r="A7974" s="1">
        <v>7973.0</v>
      </c>
      <c r="B7974" s="1">
        <v>4062.10083</v>
      </c>
      <c r="C7974" s="2">
        <f t="shared" si="1"/>
        <v>0.644531</v>
      </c>
    </row>
    <row r="7975">
      <c r="A7975" s="1">
        <v>7974.0</v>
      </c>
      <c r="B7975" s="1">
        <v>4062.745361</v>
      </c>
      <c r="C7975" s="2">
        <f t="shared" si="1"/>
        <v>0.211182</v>
      </c>
    </row>
    <row r="7976">
      <c r="A7976" s="1">
        <v>7975.0</v>
      </c>
      <c r="B7976" s="1">
        <v>4062.956543</v>
      </c>
      <c r="C7976" s="2">
        <f t="shared" si="1"/>
        <v>0.074951</v>
      </c>
    </row>
    <row r="7977">
      <c r="A7977" s="1">
        <v>7976.0</v>
      </c>
      <c r="B7977" s="1">
        <v>4063.031494</v>
      </c>
      <c r="C7977" s="2">
        <f t="shared" si="1"/>
        <v>0.798096</v>
      </c>
    </row>
    <row r="7978">
      <c r="A7978" s="1">
        <v>7977.0</v>
      </c>
      <c r="B7978" s="1">
        <v>4063.82959</v>
      </c>
      <c r="C7978" s="2">
        <f t="shared" si="1"/>
        <v>1.224853</v>
      </c>
    </row>
    <row r="7979">
      <c r="A7979" s="1">
        <v>7978.0</v>
      </c>
      <c r="B7979" s="1">
        <v>4065.054443</v>
      </c>
      <c r="C7979" s="2">
        <f t="shared" si="1"/>
        <v>0.227295</v>
      </c>
    </row>
    <row r="7980">
      <c r="A7980" s="1">
        <v>7979.0</v>
      </c>
      <c r="B7980" s="1">
        <v>4065.281738</v>
      </c>
      <c r="C7980" s="2">
        <f t="shared" si="1"/>
        <v>1.307617</v>
      </c>
    </row>
    <row r="7981">
      <c r="A7981" s="1">
        <v>7980.0</v>
      </c>
      <c r="B7981" s="1">
        <v>4066.589355</v>
      </c>
      <c r="C7981" s="2">
        <f t="shared" si="1"/>
        <v>0.273682</v>
      </c>
    </row>
    <row r="7982">
      <c r="A7982" s="1">
        <v>7981.0</v>
      </c>
      <c r="B7982" s="1">
        <v>4066.863037</v>
      </c>
      <c r="C7982" s="2">
        <f t="shared" si="1"/>
        <v>0.644531</v>
      </c>
    </row>
    <row r="7983">
      <c r="A7983" s="1">
        <v>7982.0</v>
      </c>
      <c r="B7983" s="1">
        <v>4067.507568</v>
      </c>
      <c r="C7983" s="2">
        <f t="shared" si="1"/>
        <v>0.789795</v>
      </c>
    </row>
    <row r="7984">
      <c r="A7984" s="1">
        <v>7983.0</v>
      </c>
      <c r="B7984" s="1">
        <v>4068.297363</v>
      </c>
      <c r="C7984" s="2">
        <f t="shared" si="1"/>
        <v>0.004639</v>
      </c>
    </row>
    <row r="7985">
      <c r="A7985" s="1">
        <v>7984.0</v>
      </c>
      <c r="B7985" s="1">
        <v>4068.302002</v>
      </c>
      <c r="C7985" s="2">
        <f t="shared" si="1"/>
        <v>0.526611</v>
      </c>
    </row>
    <row r="7986">
      <c r="A7986" s="1">
        <v>7985.0</v>
      </c>
      <c r="B7986" s="1">
        <v>4068.828613</v>
      </c>
      <c r="C7986" s="2">
        <f t="shared" si="1"/>
        <v>0.891114</v>
      </c>
    </row>
    <row r="7987">
      <c r="A7987" s="1">
        <v>7986.0</v>
      </c>
      <c r="B7987" s="1">
        <v>4069.719727</v>
      </c>
      <c r="C7987" s="2">
        <f t="shared" si="1"/>
        <v>0.199951</v>
      </c>
    </row>
    <row r="7988">
      <c r="A7988" s="1">
        <v>7987.0</v>
      </c>
      <c r="B7988" s="1">
        <v>4069.919678</v>
      </c>
      <c r="C7988" s="2">
        <f t="shared" si="1"/>
        <v>0.672607</v>
      </c>
    </row>
    <row r="7989">
      <c r="A7989" s="1">
        <v>7988.0</v>
      </c>
      <c r="B7989" s="1">
        <v>4070.592285</v>
      </c>
      <c r="C7989" s="2">
        <f t="shared" si="1"/>
        <v>0.189209</v>
      </c>
    </row>
    <row r="7990">
      <c r="A7990" s="1">
        <v>7989.0</v>
      </c>
      <c r="B7990" s="1">
        <v>4070.781494</v>
      </c>
      <c r="C7990" s="2">
        <f t="shared" si="1"/>
        <v>0.066162</v>
      </c>
    </row>
    <row r="7991">
      <c r="A7991" s="1">
        <v>7990.0</v>
      </c>
      <c r="B7991" s="1">
        <v>4070.847656</v>
      </c>
      <c r="C7991" s="2">
        <f t="shared" si="1"/>
        <v>0.855957</v>
      </c>
    </row>
    <row r="7992">
      <c r="A7992" s="1">
        <v>7991.0</v>
      </c>
      <c r="B7992" s="1">
        <v>4071.703613</v>
      </c>
      <c r="C7992" s="2">
        <f t="shared" si="1"/>
        <v>0.042969</v>
      </c>
    </row>
    <row r="7993">
      <c r="A7993" s="1">
        <v>7992.0</v>
      </c>
      <c r="B7993" s="1">
        <v>4071.746582</v>
      </c>
      <c r="C7993" s="2">
        <f t="shared" si="1"/>
        <v>0.031738</v>
      </c>
    </row>
    <row r="7994">
      <c r="A7994" s="1">
        <v>7993.0</v>
      </c>
      <c r="B7994" s="1">
        <v>4071.77832</v>
      </c>
      <c r="C7994" s="2">
        <f t="shared" si="1"/>
        <v>0.096924</v>
      </c>
    </row>
    <row r="7995">
      <c r="A7995" s="1">
        <v>7994.0</v>
      </c>
      <c r="B7995" s="1">
        <v>4071.875244</v>
      </c>
      <c r="C7995" s="2">
        <f t="shared" si="1"/>
        <v>0.75</v>
      </c>
    </row>
    <row r="7996">
      <c r="A7996" s="1">
        <v>7995.0</v>
      </c>
      <c r="B7996" s="1">
        <v>4072.625244</v>
      </c>
      <c r="C7996" s="2">
        <f t="shared" si="1"/>
        <v>0.118652</v>
      </c>
    </row>
    <row r="7997">
      <c r="A7997" s="1">
        <v>7996.0</v>
      </c>
      <c r="B7997" s="1">
        <v>4072.743896</v>
      </c>
      <c r="C7997" s="2">
        <f t="shared" si="1"/>
        <v>0.60376</v>
      </c>
    </row>
    <row r="7998">
      <c r="A7998" s="1">
        <v>7997.0</v>
      </c>
      <c r="B7998" s="1">
        <v>4073.347656</v>
      </c>
      <c r="C7998" s="2">
        <f t="shared" si="1"/>
        <v>1.098145</v>
      </c>
    </row>
    <row r="7999">
      <c r="A7999" s="1">
        <v>7998.0</v>
      </c>
      <c r="B7999" s="1">
        <v>4074.445801</v>
      </c>
      <c r="C7999" s="2">
        <f t="shared" si="1"/>
        <v>0.040527</v>
      </c>
    </row>
    <row r="8000">
      <c r="A8000" s="1">
        <v>7999.0</v>
      </c>
      <c r="B8000" s="1">
        <v>4074.486328</v>
      </c>
      <c r="C8000" s="2">
        <f t="shared" si="1"/>
        <v>0.28125</v>
      </c>
    </row>
    <row r="8001">
      <c r="A8001" s="1">
        <v>8000.0</v>
      </c>
      <c r="B8001" s="1">
        <v>4074.767578</v>
      </c>
      <c r="C8001" s="2">
        <f t="shared" si="1"/>
        <v>0.402588</v>
      </c>
    </row>
    <row r="8002">
      <c r="A8002" s="1">
        <v>8001.0</v>
      </c>
      <c r="B8002" s="1">
        <v>4075.170166</v>
      </c>
      <c r="C8002" s="2">
        <f t="shared" si="1"/>
        <v>0.047119</v>
      </c>
    </row>
    <row r="8003">
      <c r="A8003" s="1">
        <v>8002.0</v>
      </c>
      <c r="B8003" s="1">
        <v>4075.217285</v>
      </c>
      <c r="C8003" s="2">
        <f t="shared" si="1"/>
        <v>0.023682</v>
      </c>
    </row>
    <row r="8004">
      <c r="A8004" s="1">
        <v>8003.0</v>
      </c>
      <c r="B8004" s="1">
        <v>4075.240967</v>
      </c>
      <c r="C8004" s="2">
        <f t="shared" si="1"/>
        <v>0.109375</v>
      </c>
    </row>
    <row r="8005">
      <c r="A8005" s="1">
        <v>8004.0</v>
      </c>
      <c r="B8005" s="1">
        <v>4075.350342</v>
      </c>
      <c r="C8005" s="2">
        <f t="shared" si="1"/>
        <v>0.628418</v>
      </c>
    </row>
    <row r="8006">
      <c r="A8006" s="1">
        <v>8005.0</v>
      </c>
      <c r="B8006" s="1">
        <v>4075.97876</v>
      </c>
      <c r="C8006" s="2">
        <f t="shared" si="1"/>
        <v>0.295898</v>
      </c>
    </row>
    <row r="8007">
      <c r="A8007" s="1">
        <v>8006.0</v>
      </c>
      <c r="B8007" s="1">
        <v>4076.274658</v>
      </c>
      <c r="C8007" s="2">
        <f t="shared" si="1"/>
        <v>1.323242</v>
      </c>
    </row>
    <row r="8008">
      <c r="A8008" s="1">
        <v>8007.0</v>
      </c>
      <c r="B8008" s="1">
        <v>4077.5979</v>
      </c>
      <c r="C8008" s="2">
        <f t="shared" si="1"/>
        <v>0.108155</v>
      </c>
    </row>
    <row r="8009">
      <c r="A8009" s="1">
        <v>8008.0</v>
      </c>
      <c r="B8009" s="1">
        <v>4077.706055</v>
      </c>
      <c r="C8009" s="2">
        <f t="shared" si="1"/>
        <v>0.83374</v>
      </c>
    </row>
    <row r="8010">
      <c r="A8010" s="1">
        <v>8009.0</v>
      </c>
      <c r="B8010" s="1">
        <v>4078.539795</v>
      </c>
      <c r="C8010" s="2">
        <f t="shared" si="1"/>
        <v>0.598144</v>
      </c>
    </row>
    <row r="8011">
      <c r="A8011" s="1">
        <v>8010.0</v>
      </c>
      <c r="B8011" s="1">
        <v>4079.137939</v>
      </c>
      <c r="C8011" s="2">
        <f t="shared" si="1"/>
        <v>1.235352</v>
      </c>
    </row>
    <row r="8012">
      <c r="A8012" s="1">
        <v>8011.0</v>
      </c>
      <c r="B8012" s="1">
        <v>4080.373291</v>
      </c>
      <c r="C8012" s="2">
        <f t="shared" si="1"/>
        <v>0.645508</v>
      </c>
    </row>
    <row r="8013">
      <c r="A8013" s="1">
        <v>8012.0</v>
      </c>
      <c r="B8013" s="1">
        <v>4081.018799</v>
      </c>
      <c r="C8013" s="2">
        <f t="shared" si="1"/>
        <v>0.499267</v>
      </c>
    </row>
    <row r="8014">
      <c r="A8014" s="1">
        <v>8013.0</v>
      </c>
      <c r="B8014" s="1">
        <v>4081.518066</v>
      </c>
      <c r="C8014" s="2">
        <f t="shared" si="1"/>
        <v>0.28125</v>
      </c>
    </row>
    <row r="8015">
      <c r="A8015" s="1">
        <v>8014.0</v>
      </c>
      <c r="B8015" s="1">
        <v>4081.799316</v>
      </c>
      <c r="C8015" s="2">
        <f t="shared" si="1"/>
        <v>0.321289</v>
      </c>
    </row>
    <row r="8016">
      <c r="A8016" s="1">
        <v>8015.0</v>
      </c>
      <c r="B8016" s="1">
        <v>4082.120605</v>
      </c>
      <c r="C8016" s="2">
        <f t="shared" si="1"/>
        <v>0.392334</v>
      </c>
    </row>
    <row r="8017">
      <c r="A8017" s="1">
        <v>8016.0</v>
      </c>
      <c r="B8017" s="1">
        <v>4082.512939</v>
      </c>
      <c r="C8017" s="2">
        <f t="shared" si="1"/>
        <v>0.218262</v>
      </c>
    </row>
    <row r="8018">
      <c r="A8018" s="1">
        <v>8017.0</v>
      </c>
      <c r="B8018" s="1">
        <v>4082.731201</v>
      </c>
      <c r="C8018" s="2">
        <f t="shared" si="1"/>
        <v>0.828369</v>
      </c>
    </row>
    <row r="8019">
      <c r="A8019" s="1">
        <v>8018.0</v>
      </c>
      <c r="B8019" s="1">
        <v>4083.55957</v>
      </c>
      <c r="C8019" s="2">
        <f t="shared" si="1"/>
        <v>0.895508</v>
      </c>
    </row>
    <row r="8020">
      <c r="A8020" s="1">
        <v>8019.0</v>
      </c>
      <c r="B8020" s="1">
        <v>4084.455078</v>
      </c>
      <c r="C8020" s="2">
        <f t="shared" si="1"/>
        <v>1.307373</v>
      </c>
    </row>
    <row r="8021">
      <c r="A8021" s="1">
        <v>8020.0</v>
      </c>
      <c r="B8021" s="1">
        <v>4085.762451</v>
      </c>
      <c r="C8021" s="2">
        <f t="shared" si="1"/>
        <v>0.143799</v>
      </c>
    </row>
    <row r="8022">
      <c r="A8022" s="1">
        <v>8021.0</v>
      </c>
      <c r="B8022" s="1">
        <v>4085.90625</v>
      </c>
      <c r="C8022" s="2">
        <f t="shared" si="1"/>
        <v>0.904297</v>
      </c>
    </row>
    <row r="8023">
      <c r="A8023" s="1">
        <v>8022.0</v>
      </c>
      <c r="B8023" s="1">
        <v>4086.810547</v>
      </c>
      <c r="C8023" s="2">
        <f t="shared" si="1"/>
        <v>0.423096</v>
      </c>
    </row>
    <row r="8024">
      <c r="A8024" s="1">
        <v>8023.0</v>
      </c>
      <c r="B8024" s="1">
        <v>4087.233643</v>
      </c>
      <c r="C8024" s="2">
        <f t="shared" si="1"/>
        <v>0.195068</v>
      </c>
    </row>
    <row r="8025">
      <c r="A8025" s="1">
        <v>8024.0</v>
      </c>
      <c r="B8025" s="1">
        <v>4087.428711</v>
      </c>
      <c r="C8025" s="2">
        <f t="shared" si="1"/>
        <v>0.140869</v>
      </c>
    </row>
    <row r="8026">
      <c r="A8026" s="1">
        <v>8025.0</v>
      </c>
      <c r="B8026" s="1">
        <v>4087.56958</v>
      </c>
      <c r="C8026" s="2">
        <f t="shared" si="1"/>
        <v>1.401123</v>
      </c>
    </row>
    <row r="8027">
      <c r="A8027" s="1">
        <v>8026.0</v>
      </c>
      <c r="B8027" s="1">
        <v>4088.970703</v>
      </c>
      <c r="C8027" s="2">
        <f t="shared" si="1"/>
        <v>0.203858</v>
      </c>
    </row>
    <row r="8028">
      <c r="A8028" s="1">
        <v>8027.0</v>
      </c>
      <c r="B8028" s="1">
        <v>4089.174561</v>
      </c>
      <c r="C8028" s="2">
        <f t="shared" si="1"/>
        <v>0.5625</v>
      </c>
    </row>
    <row r="8029">
      <c r="A8029" s="1">
        <v>8028.0</v>
      </c>
      <c r="B8029" s="1">
        <v>4089.737061</v>
      </c>
      <c r="C8029" s="2">
        <f t="shared" si="1"/>
        <v>0.803955</v>
      </c>
    </row>
    <row r="8030">
      <c r="A8030" s="1">
        <v>8029.0</v>
      </c>
      <c r="B8030" s="1">
        <v>4090.541016</v>
      </c>
      <c r="C8030" s="2">
        <f t="shared" si="1"/>
        <v>1.583252</v>
      </c>
    </row>
    <row r="8031">
      <c r="A8031" s="1">
        <v>8030.0</v>
      </c>
      <c r="B8031" s="1">
        <v>4092.124268</v>
      </c>
      <c r="C8031" s="2">
        <f t="shared" si="1"/>
        <v>0.276611</v>
      </c>
    </row>
    <row r="8032">
      <c r="A8032" s="1">
        <v>8031.0</v>
      </c>
      <c r="B8032" s="1">
        <v>4092.400879</v>
      </c>
      <c r="C8032" s="2">
        <f t="shared" si="1"/>
        <v>1.960449</v>
      </c>
    </row>
    <row r="8033">
      <c r="A8033" s="1">
        <v>8032.0</v>
      </c>
      <c r="B8033" s="1">
        <v>4094.361328</v>
      </c>
      <c r="C8033" s="2">
        <f t="shared" si="1"/>
        <v>1.183838</v>
      </c>
    </row>
    <row r="8034">
      <c r="A8034" s="1">
        <v>8033.0</v>
      </c>
      <c r="B8034" s="1">
        <v>4095.545166</v>
      </c>
      <c r="C8034" s="2">
        <f t="shared" si="1"/>
        <v>0.146973</v>
      </c>
    </row>
    <row r="8035">
      <c r="A8035" s="1">
        <v>8034.0</v>
      </c>
      <c r="B8035" s="1">
        <v>4095.692139</v>
      </c>
      <c r="C8035" s="2">
        <f t="shared" si="1"/>
        <v>0.169677</v>
      </c>
    </row>
    <row r="8036">
      <c r="A8036" s="1">
        <v>8035.0</v>
      </c>
      <c r="B8036" s="1">
        <v>4095.861816</v>
      </c>
      <c r="C8036" s="2">
        <f t="shared" si="1"/>
        <v>1.553223</v>
      </c>
    </row>
    <row r="8037">
      <c r="A8037" s="1">
        <v>8036.0</v>
      </c>
      <c r="B8037" s="1">
        <v>4097.415039</v>
      </c>
      <c r="C8037" s="2">
        <f t="shared" si="1"/>
        <v>0.40625</v>
      </c>
    </row>
    <row r="8038">
      <c r="A8038" s="1">
        <v>8037.0</v>
      </c>
      <c r="B8038" s="1">
        <v>4097.821289</v>
      </c>
      <c r="C8038" s="2">
        <f t="shared" si="1"/>
        <v>0.211426</v>
      </c>
    </row>
    <row r="8039">
      <c r="A8039" s="1">
        <v>8038.0</v>
      </c>
      <c r="B8039" s="1">
        <v>4098.032715</v>
      </c>
      <c r="C8039" s="2">
        <f t="shared" si="1"/>
        <v>0.428223</v>
      </c>
    </row>
    <row r="8040">
      <c r="A8040" s="1">
        <v>8039.0</v>
      </c>
      <c r="B8040" s="1">
        <v>4098.460938</v>
      </c>
      <c r="C8040" s="2">
        <f t="shared" si="1"/>
        <v>2.141601</v>
      </c>
    </row>
    <row r="8041">
      <c r="A8041" s="1">
        <v>8040.0</v>
      </c>
      <c r="B8041" s="1">
        <v>4100.602539</v>
      </c>
      <c r="C8041" s="2">
        <f t="shared" si="1"/>
        <v>0.061035</v>
      </c>
    </row>
    <row r="8042">
      <c r="A8042" s="1">
        <v>8041.0</v>
      </c>
      <c r="B8042" s="1">
        <v>4100.663574</v>
      </c>
      <c r="C8042" s="2">
        <f t="shared" si="1"/>
        <v>1.094238</v>
      </c>
    </row>
    <row r="8043">
      <c r="A8043" s="1">
        <v>8042.0</v>
      </c>
      <c r="B8043" s="1">
        <v>4101.757812</v>
      </c>
      <c r="C8043" s="2">
        <f t="shared" si="1"/>
        <v>2.391114</v>
      </c>
    </row>
    <row r="8044">
      <c r="A8044" s="1">
        <v>8043.0</v>
      </c>
      <c r="B8044" s="1">
        <v>4104.148926</v>
      </c>
      <c r="C8044" s="2">
        <f t="shared" si="1"/>
        <v>0.124023</v>
      </c>
    </row>
    <row r="8045">
      <c r="A8045" s="1">
        <v>8044.0</v>
      </c>
      <c r="B8045" s="1">
        <v>4104.272949</v>
      </c>
      <c r="C8045" s="2">
        <f t="shared" si="1"/>
        <v>0.668946</v>
      </c>
    </row>
    <row r="8046">
      <c r="A8046" s="1">
        <v>8045.0</v>
      </c>
      <c r="B8046" s="1">
        <v>4104.941895</v>
      </c>
      <c r="C8046" s="2">
        <f t="shared" si="1"/>
        <v>1.012207</v>
      </c>
    </row>
    <row r="8047">
      <c r="A8047" s="1">
        <v>8046.0</v>
      </c>
      <c r="B8047" s="1">
        <v>4105.954102</v>
      </c>
      <c r="C8047" s="2">
        <f t="shared" si="1"/>
        <v>0.298828</v>
      </c>
    </row>
    <row r="8048">
      <c r="A8048" s="1">
        <v>8047.0</v>
      </c>
      <c r="B8048" s="1">
        <v>4106.25293</v>
      </c>
      <c r="C8048" s="2">
        <f t="shared" si="1"/>
        <v>0.17334</v>
      </c>
    </row>
    <row r="8049">
      <c r="A8049" s="1">
        <v>8048.0</v>
      </c>
      <c r="B8049" s="1">
        <v>4106.42627</v>
      </c>
      <c r="C8049" s="2">
        <f t="shared" si="1"/>
        <v>1.271484</v>
      </c>
    </row>
    <row r="8050">
      <c r="A8050" s="1">
        <v>8049.0</v>
      </c>
      <c r="B8050" s="1">
        <v>4107.697754</v>
      </c>
      <c r="C8050" s="2">
        <f t="shared" si="1"/>
        <v>0.888184</v>
      </c>
    </row>
    <row r="8051">
      <c r="A8051" s="1">
        <v>8050.0</v>
      </c>
      <c r="B8051" s="1">
        <v>4108.585938</v>
      </c>
      <c r="C8051" s="2">
        <f t="shared" si="1"/>
        <v>0.216308</v>
      </c>
    </row>
    <row r="8052">
      <c r="A8052" s="1">
        <v>8051.0</v>
      </c>
      <c r="B8052" s="1">
        <v>4108.802246</v>
      </c>
      <c r="C8052" s="2">
        <f t="shared" si="1"/>
        <v>0.087891</v>
      </c>
    </row>
    <row r="8053">
      <c r="A8053" s="1">
        <v>8052.0</v>
      </c>
      <c r="B8053" s="1">
        <v>4108.890137</v>
      </c>
      <c r="C8053" s="2">
        <f t="shared" si="1"/>
        <v>0.332519</v>
      </c>
    </row>
    <row r="8054">
      <c r="A8054" s="1">
        <v>8053.0</v>
      </c>
      <c r="B8054" s="1">
        <v>4109.222656</v>
      </c>
      <c r="C8054" s="2">
        <f t="shared" si="1"/>
        <v>0.138672</v>
      </c>
    </row>
    <row r="8055">
      <c r="A8055" s="1">
        <v>8054.0</v>
      </c>
      <c r="B8055" s="1">
        <v>4109.361328</v>
      </c>
      <c r="C8055" s="2">
        <f t="shared" si="1"/>
        <v>0.597168</v>
      </c>
    </row>
    <row r="8056">
      <c r="A8056" s="1">
        <v>8055.0</v>
      </c>
      <c r="B8056" s="1">
        <v>4109.958496</v>
      </c>
      <c r="C8056" s="2">
        <f t="shared" si="1"/>
        <v>0.101563</v>
      </c>
    </row>
    <row r="8057">
      <c r="A8057" s="1">
        <v>8056.0</v>
      </c>
      <c r="B8057" s="1">
        <v>4110.060059</v>
      </c>
      <c r="C8057" s="2">
        <f t="shared" si="1"/>
        <v>0.22705</v>
      </c>
    </row>
    <row r="8058">
      <c r="A8058" s="1">
        <v>8057.0</v>
      </c>
      <c r="B8058" s="1">
        <v>4110.287109</v>
      </c>
      <c r="C8058" s="2">
        <f t="shared" si="1"/>
        <v>1.585938</v>
      </c>
    </row>
    <row r="8059">
      <c r="A8059" s="1">
        <v>8058.0</v>
      </c>
      <c r="B8059" s="1">
        <v>4111.873047</v>
      </c>
      <c r="C8059" s="2">
        <f t="shared" si="1"/>
        <v>0.03125</v>
      </c>
    </row>
    <row r="8060">
      <c r="A8060" s="1">
        <v>8059.0</v>
      </c>
      <c r="B8060" s="1">
        <v>4111.904297</v>
      </c>
      <c r="C8060" s="2">
        <f t="shared" si="1"/>
        <v>0.112793</v>
      </c>
    </row>
    <row r="8061">
      <c r="A8061" s="1">
        <v>8060.0</v>
      </c>
      <c r="B8061" s="1">
        <v>4112.01709</v>
      </c>
      <c r="C8061" s="2">
        <f t="shared" si="1"/>
        <v>0.43457</v>
      </c>
    </row>
    <row r="8062">
      <c r="A8062" s="1">
        <v>8061.0</v>
      </c>
      <c r="B8062" s="1">
        <v>4112.45166</v>
      </c>
      <c r="C8062" s="2">
        <f t="shared" si="1"/>
        <v>1.060547</v>
      </c>
    </row>
    <row r="8063">
      <c r="A8063" s="1">
        <v>8062.0</v>
      </c>
      <c r="B8063" s="1">
        <v>4113.512207</v>
      </c>
      <c r="C8063" s="2">
        <f t="shared" si="1"/>
        <v>0.516602</v>
      </c>
    </row>
    <row r="8064">
      <c r="A8064" s="1">
        <v>8063.0</v>
      </c>
      <c r="B8064" s="1">
        <v>4114.028809</v>
      </c>
      <c r="C8064" s="2">
        <f t="shared" si="1"/>
        <v>0.21582</v>
      </c>
    </row>
    <row r="8065">
      <c r="A8065" s="1">
        <v>8064.0</v>
      </c>
      <c r="B8065" s="1">
        <v>4114.244629</v>
      </c>
      <c r="C8065" s="2">
        <f t="shared" si="1"/>
        <v>1.140137</v>
      </c>
    </row>
    <row r="8066">
      <c r="A8066" s="1">
        <v>8065.0</v>
      </c>
      <c r="B8066" s="1">
        <v>4115.384766</v>
      </c>
      <c r="C8066" s="2">
        <f t="shared" si="1"/>
        <v>0.404296</v>
      </c>
    </row>
    <row r="8067">
      <c r="A8067" s="1">
        <v>8066.0</v>
      </c>
      <c r="B8067" s="1">
        <v>4115.789062</v>
      </c>
      <c r="C8067" s="2">
        <f t="shared" si="1"/>
        <v>0.195801</v>
      </c>
    </row>
    <row r="8068">
      <c r="A8068" s="1">
        <v>8067.0</v>
      </c>
      <c r="B8068" s="1">
        <v>4115.984863</v>
      </c>
      <c r="C8068" s="2">
        <f t="shared" si="1"/>
        <v>1.13916</v>
      </c>
    </row>
    <row r="8069">
      <c r="A8069" s="1">
        <v>8068.0</v>
      </c>
      <c r="B8069" s="1">
        <v>4117.124023</v>
      </c>
      <c r="C8069" s="2">
        <f t="shared" si="1"/>
        <v>0.045899</v>
      </c>
    </row>
    <row r="8070">
      <c r="A8070" s="1">
        <v>8069.0</v>
      </c>
      <c r="B8070" s="1">
        <v>4117.169922</v>
      </c>
      <c r="C8070" s="2">
        <f t="shared" si="1"/>
        <v>0.091308</v>
      </c>
    </row>
    <row r="8071">
      <c r="A8071" s="1">
        <v>8070.0</v>
      </c>
      <c r="B8071" s="1">
        <v>4117.26123</v>
      </c>
      <c r="C8071" s="2">
        <f t="shared" si="1"/>
        <v>0.776368</v>
      </c>
    </row>
    <row r="8072">
      <c r="A8072" s="1">
        <v>8071.0</v>
      </c>
      <c r="B8072" s="1">
        <v>4118.037598</v>
      </c>
      <c r="C8072" s="2">
        <f t="shared" si="1"/>
        <v>0.368164</v>
      </c>
    </row>
    <row r="8073">
      <c r="A8073" s="1">
        <v>8072.0</v>
      </c>
      <c r="B8073" s="1">
        <v>4118.405762</v>
      </c>
      <c r="C8073" s="2">
        <f t="shared" si="1"/>
        <v>0.037597</v>
      </c>
    </row>
    <row r="8074">
      <c r="A8074" s="1">
        <v>8073.0</v>
      </c>
      <c r="B8074" s="1">
        <v>4118.443359</v>
      </c>
      <c r="C8074" s="2">
        <f t="shared" si="1"/>
        <v>0.293946</v>
      </c>
    </row>
    <row r="8075">
      <c r="A8075" s="1">
        <v>8074.0</v>
      </c>
      <c r="B8075" s="1">
        <v>4118.737305</v>
      </c>
      <c r="C8075" s="2">
        <f t="shared" si="1"/>
        <v>0.388672</v>
      </c>
    </row>
    <row r="8076">
      <c r="A8076" s="1">
        <v>8075.0</v>
      </c>
      <c r="B8076" s="1">
        <v>4119.125977</v>
      </c>
      <c r="C8076" s="2">
        <f t="shared" si="1"/>
        <v>0.295898</v>
      </c>
    </row>
    <row r="8077">
      <c r="A8077" s="1">
        <v>8076.0</v>
      </c>
      <c r="B8077" s="1">
        <v>4119.421875</v>
      </c>
      <c r="C8077" s="2">
        <f t="shared" si="1"/>
        <v>0.683105</v>
      </c>
    </row>
    <row r="8078">
      <c r="A8078" s="1">
        <v>8077.0</v>
      </c>
      <c r="B8078" s="1">
        <v>4120.10498</v>
      </c>
      <c r="C8078" s="2">
        <f t="shared" si="1"/>
        <v>0.029786</v>
      </c>
    </row>
    <row r="8079">
      <c r="A8079" s="1">
        <v>8078.0</v>
      </c>
      <c r="B8079" s="1">
        <v>4120.134766</v>
      </c>
      <c r="C8079" s="2">
        <f t="shared" si="1"/>
        <v>0.233398</v>
      </c>
    </row>
    <row r="8080">
      <c r="A8080" s="1">
        <v>8079.0</v>
      </c>
      <c r="B8080" s="1">
        <v>4120.368164</v>
      </c>
      <c r="C8080" s="2">
        <f t="shared" si="1"/>
        <v>2.345215</v>
      </c>
    </row>
    <row r="8081">
      <c r="A8081" s="1">
        <v>8080.0</v>
      </c>
      <c r="B8081" s="1">
        <v>4122.713379</v>
      </c>
      <c r="C8081" s="2">
        <f t="shared" si="1"/>
        <v>0.51123</v>
      </c>
    </row>
    <row r="8082">
      <c r="A8082" s="1">
        <v>8081.0</v>
      </c>
      <c r="B8082" s="1">
        <v>4123.224609</v>
      </c>
      <c r="C8082" s="2">
        <f t="shared" si="1"/>
        <v>0.996582</v>
      </c>
    </row>
    <row r="8083">
      <c r="A8083" s="1">
        <v>8082.0</v>
      </c>
      <c r="B8083" s="1">
        <v>4124.221191</v>
      </c>
      <c r="C8083" s="2">
        <f t="shared" si="1"/>
        <v>0.174805</v>
      </c>
    </row>
    <row r="8084">
      <c r="A8084" s="1">
        <v>8083.0</v>
      </c>
      <c r="B8084" s="1">
        <v>4124.395996</v>
      </c>
      <c r="C8084" s="2">
        <f t="shared" si="1"/>
        <v>0.1875</v>
      </c>
    </row>
    <row r="8085">
      <c r="A8085" s="1">
        <v>8084.0</v>
      </c>
      <c r="B8085" s="1">
        <v>4124.583496</v>
      </c>
      <c r="C8085" s="2">
        <f t="shared" si="1"/>
        <v>0.108399</v>
      </c>
    </row>
    <row r="8086">
      <c r="A8086" s="1">
        <v>8085.0</v>
      </c>
      <c r="B8086" s="1">
        <v>4124.691895</v>
      </c>
      <c r="C8086" s="2">
        <f t="shared" si="1"/>
        <v>0.678222</v>
      </c>
    </row>
    <row r="8087">
      <c r="A8087" s="1">
        <v>8086.0</v>
      </c>
      <c r="B8087" s="1">
        <v>4125.370117</v>
      </c>
      <c r="C8087" s="2">
        <f t="shared" si="1"/>
        <v>0.328613</v>
      </c>
    </row>
    <row r="8088">
      <c r="A8088" s="1">
        <v>8087.0</v>
      </c>
      <c r="B8088" s="1">
        <v>4125.69873</v>
      </c>
      <c r="C8088" s="2">
        <f t="shared" si="1"/>
        <v>0.772461</v>
      </c>
    </row>
    <row r="8089">
      <c r="A8089" s="1">
        <v>8088.0</v>
      </c>
      <c r="B8089" s="1">
        <v>4126.471191</v>
      </c>
      <c r="C8089" s="2">
        <f t="shared" si="1"/>
        <v>0.422852</v>
      </c>
    </row>
    <row r="8090">
      <c r="A8090" s="1">
        <v>8089.0</v>
      </c>
      <c r="B8090" s="1">
        <v>4126.894043</v>
      </c>
      <c r="C8090" s="2">
        <f t="shared" si="1"/>
        <v>0.092285</v>
      </c>
    </row>
    <row r="8091">
      <c r="A8091" s="1">
        <v>8090.0</v>
      </c>
      <c r="B8091" s="1">
        <v>4126.986328</v>
      </c>
      <c r="C8091" s="2">
        <f t="shared" si="1"/>
        <v>1.020508</v>
      </c>
    </row>
    <row r="8092">
      <c r="A8092" s="1">
        <v>8091.0</v>
      </c>
      <c r="B8092" s="1">
        <v>4128.006836</v>
      </c>
      <c r="C8092" s="2">
        <f t="shared" si="1"/>
        <v>0.699219</v>
      </c>
    </row>
    <row r="8093">
      <c r="A8093" s="1">
        <v>8092.0</v>
      </c>
      <c r="B8093" s="1">
        <v>4128.706055</v>
      </c>
      <c r="C8093" s="2">
        <f t="shared" si="1"/>
        <v>0.029297</v>
      </c>
    </row>
    <row r="8094">
      <c r="A8094" s="1">
        <v>8093.0</v>
      </c>
      <c r="B8094" s="1">
        <v>4128.735352</v>
      </c>
      <c r="C8094" s="2">
        <f t="shared" si="1"/>
        <v>0.065918</v>
      </c>
    </row>
    <row r="8095">
      <c r="A8095" s="1">
        <v>8094.0</v>
      </c>
      <c r="B8095" s="1">
        <v>4128.80127</v>
      </c>
      <c r="C8095" s="2">
        <f t="shared" si="1"/>
        <v>0.261718</v>
      </c>
    </row>
    <row r="8096">
      <c r="A8096" s="1">
        <v>8095.0</v>
      </c>
      <c r="B8096" s="1">
        <v>4129.062988</v>
      </c>
      <c r="C8096" s="2">
        <f t="shared" si="1"/>
        <v>0.466797</v>
      </c>
    </row>
    <row r="8097">
      <c r="A8097" s="1">
        <v>8096.0</v>
      </c>
      <c r="B8097" s="1">
        <v>4129.529785</v>
      </c>
      <c r="C8097" s="2">
        <f t="shared" si="1"/>
        <v>0.398926</v>
      </c>
    </row>
    <row r="8098">
      <c r="A8098" s="1">
        <v>8097.0</v>
      </c>
      <c r="B8098" s="1">
        <v>4129.928711</v>
      </c>
      <c r="C8098" s="2">
        <f t="shared" si="1"/>
        <v>0.271973</v>
      </c>
    </row>
    <row r="8099">
      <c r="A8099" s="1">
        <v>8098.0</v>
      </c>
      <c r="B8099" s="1">
        <v>4130.200684</v>
      </c>
      <c r="C8099" s="2">
        <f t="shared" si="1"/>
        <v>0.314941</v>
      </c>
    </row>
    <row r="8100">
      <c r="A8100" s="1">
        <v>8099.0</v>
      </c>
      <c r="B8100" s="1">
        <v>4130.515625</v>
      </c>
      <c r="C8100" s="2">
        <f t="shared" si="1"/>
        <v>0.210449</v>
      </c>
    </row>
    <row r="8101">
      <c r="A8101" s="1">
        <v>8100.0</v>
      </c>
      <c r="B8101" s="1">
        <v>4130.726074</v>
      </c>
      <c r="C8101" s="2">
        <f t="shared" si="1"/>
        <v>0.214356</v>
      </c>
    </row>
    <row r="8102">
      <c r="A8102" s="1">
        <v>8101.0</v>
      </c>
      <c r="B8102" s="1">
        <v>4130.94043</v>
      </c>
      <c r="C8102" s="2">
        <f t="shared" si="1"/>
        <v>0.069824</v>
      </c>
    </row>
    <row r="8103">
      <c r="A8103" s="1">
        <v>8102.0</v>
      </c>
      <c r="B8103" s="1">
        <v>4131.010254</v>
      </c>
      <c r="C8103" s="2">
        <f t="shared" si="1"/>
        <v>0.135254</v>
      </c>
    </row>
    <row r="8104">
      <c r="A8104" s="1">
        <v>8103.0</v>
      </c>
      <c r="B8104" s="1">
        <v>4131.145508</v>
      </c>
      <c r="C8104" s="2">
        <f t="shared" si="1"/>
        <v>0.185547</v>
      </c>
    </row>
    <row r="8105">
      <c r="A8105" s="1">
        <v>8104.0</v>
      </c>
      <c r="B8105" s="1">
        <v>4131.331055</v>
      </c>
      <c r="C8105" s="2">
        <f t="shared" si="1"/>
        <v>0.341797</v>
      </c>
    </row>
    <row r="8106">
      <c r="A8106" s="1">
        <v>8105.0</v>
      </c>
      <c r="B8106" s="1">
        <v>4131.672852</v>
      </c>
      <c r="C8106" s="2">
        <f t="shared" si="1"/>
        <v>0.201171</v>
      </c>
    </row>
    <row r="8107">
      <c r="A8107" s="1">
        <v>8106.0</v>
      </c>
      <c r="B8107" s="1">
        <v>4131.874023</v>
      </c>
      <c r="C8107" s="2">
        <f t="shared" si="1"/>
        <v>0.276368</v>
      </c>
    </row>
    <row r="8108">
      <c r="A8108" s="1">
        <v>8107.0</v>
      </c>
      <c r="B8108" s="1">
        <v>4132.150391</v>
      </c>
      <c r="C8108" s="2">
        <f t="shared" si="1"/>
        <v>0.649414</v>
      </c>
    </row>
    <row r="8109">
      <c r="A8109" s="1">
        <v>8108.0</v>
      </c>
      <c r="B8109" s="1">
        <v>4132.799805</v>
      </c>
      <c r="C8109" s="2">
        <f t="shared" si="1"/>
        <v>1.571289</v>
      </c>
    </row>
    <row r="8110">
      <c r="A8110" s="1">
        <v>8109.0</v>
      </c>
      <c r="B8110" s="1">
        <v>4134.371094</v>
      </c>
      <c r="C8110" s="2">
        <f t="shared" si="1"/>
        <v>0.727051</v>
      </c>
    </row>
    <row r="8111">
      <c r="A8111" s="1">
        <v>8110.0</v>
      </c>
      <c r="B8111" s="1">
        <v>4135.098145</v>
      </c>
      <c r="C8111" s="2">
        <f t="shared" si="1"/>
        <v>0.124023</v>
      </c>
    </row>
    <row r="8112">
      <c r="A8112" s="1">
        <v>8111.0</v>
      </c>
      <c r="B8112" s="1">
        <v>4135.222168</v>
      </c>
      <c r="C8112" s="2">
        <f t="shared" si="1"/>
        <v>1.208008</v>
      </c>
    </row>
    <row r="8113">
      <c r="A8113" s="1">
        <v>8112.0</v>
      </c>
      <c r="B8113" s="1">
        <v>4136.430176</v>
      </c>
      <c r="C8113" s="2">
        <f t="shared" si="1"/>
        <v>1.450195</v>
      </c>
    </row>
    <row r="8114">
      <c r="A8114" s="1">
        <v>8113.0</v>
      </c>
      <c r="B8114" s="1">
        <v>4137.880371</v>
      </c>
      <c r="C8114" s="2">
        <f t="shared" si="1"/>
        <v>0.885254</v>
      </c>
    </row>
    <row r="8115">
      <c r="A8115" s="1">
        <v>8114.0</v>
      </c>
      <c r="B8115" s="1">
        <v>4138.765625</v>
      </c>
      <c r="C8115" s="2">
        <f t="shared" si="1"/>
        <v>0.601563</v>
      </c>
    </row>
    <row r="8116">
      <c r="A8116" s="1">
        <v>8115.0</v>
      </c>
      <c r="B8116" s="1">
        <v>4139.367188</v>
      </c>
      <c r="C8116" s="2">
        <f t="shared" si="1"/>
        <v>0.373535</v>
      </c>
    </row>
    <row r="8117">
      <c r="A8117" s="1">
        <v>8116.0</v>
      </c>
      <c r="B8117" s="1">
        <v>4139.740723</v>
      </c>
      <c r="C8117" s="2">
        <f t="shared" si="1"/>
        <v>0.522949</v>
      </c>
    </row>
    <row r="8118">
      <c r="A8118" s="1">
        <v>8117.0</v>
      </c>
      <c r="B8118" s="1">
        <v>4140.263672</v>
      </c>
      <c r="C8118" s="2">
        <f t="shared" si="1"/>
        <v>0.012207</v>
      </c>
    </row>
    <row r="8119">
      <c r="A8119" s="1">
        <v>8118.0</v>
      </c>
      <c r="B8119" s="1">
        <v>4140.275879</v>
      </c>
      <c r="C8119" s="2">
        <f t="shared" si="1"/>
        <v>1.414062</v>
      </c>
    </row>
    <row r="8120">
      <c r="A8120" s="1">
        <v>8119.0</v>
      </c>
      <c r="B8120" s="1">
        <v>4141.689941</v>
      </c>
      <c r="C8120" s="2">
        <f t="shared" si="1"/>
        <v>0.208497</v>
      </c>
    </row>
    <row r="8121">
      <c r="A8121" s="1">
        <v>8120.0</v>
      </c>
      <c r="B8121" s="1">
        <v>4141.898438</v>
      </c>
      <c r="C8121" s="2">
        <f t="shared" si="1"/>
        <v>1.1875</v>
      </c>
    </row>
    <row r="8122">
      <c r="A8122" s="1">
        <v>8121.0</v>
      </c>
      <c r="B8122" s="1">
        <v>4143.085938</v>
      </c>
      <c r="C8122" s="2">
        <f t="shared" si="1"/>
        <v>0.165039</v>
      </c>
    </row>
    <row r="8123">
      <c r="A8123" s="1">
        <v>8122.0</v>
      </c>
      <c r="B8123" s="1">
        <v>4143.250977</v>
      </c>
      <c r="C8123" s="2">
        <f t="shared" si="1"/>
        <v>0.035156</v>
      </c>
    </row>
    <row r="8124">
      <c r="A8124" s="1">
        <v>8123.0</v>
      </c>
      <c r="B8124" s="1">
        <v>4143.286133</v>
      </c>
      <c r="C8124" s="2">
        <f t="shared" si="1"/>
        <v>0.002929</v>
      </c>
    </row>
    <row r="8125">
      <c r="A8125" s="1">
        <v>8124.0</v>
      </c>
      <c r="B8125" s="1">
        <v>4143.289062</v>
      </c>
      <c r="C8125" s="2">
        <f t="shared" si="1"/>
        <v>0.524903</v>
      </c>
    </row>
    <row r="8126">
      <c r="A8126" s="1">
        <v>8125.0</v>
      </c>
      <c r="B8126" s="1">
        <v>4143.813965</v>
      </c>
      <c r="C8126" s="2">
        <f t="shared" si="1"/>
        <v>1.34375</v>
      </c>
    </row>
    <row r="8127">
      <c r="A8127" s="1">
        <v>8126.0</v>
      </c>
      <c r="B8127" s="1">
        <v>4145.157715</v>
      </c>
      <c r="C8127" s="2">
        <f t="shared" si="1"/>
        <v>0.472168</v>
      </c>
    </row>
    <row r="8128">
      <c r="A8128" s="1">
        <v>8127.0</v>
      </c>
      <c r="B8128" s="1">
        <v>4145.629883</v>
      </c>
      <c r="C8128" s="2">
        <f t="shared" si="1"/>
        <v>0.057129</v>
      </c>
    </row>
    <row r="8129">
      <c r="A8129" s="1">
        <v>8128.0</v>
      </c>
      <c r="B8129" s="1">
        <v>4145.687012</v>
      </c>
      <c r="C8129" s="2">
        <f t="shared" si="1"/>
        <v>0.197265</v>
      </c>
    </row>
    <row r="8130">
      <c r="A8130" s="1">
        <v>8129.0</v>
      </c>
      <c r="B8130" s="1">
        <v>4145.884277</v>
      </c>
      <c r="C8130" s="2">
        <f t="shared" si="1"/>
        <v>0.293946</v>
      </c>
    </row>
    <row r="8131">
      <c r="A8131" s="1">
        <v>8130.0</v>
      </c>
      <c r="B8131" s="1">
        <v>4146.178223</v>
      </c>
      <c r="C8131" s="2">
        <f t="shared" si="1"/>
        <v>0.112793</v>
      </c>
    </row>
    <row r="8132">
      <c r="A8132" s="1">
        <v>8131.0</v>
      </c>
      <c r="B8132" s="1">
        <v>4146.291016</v>
      </c>
      <c r="C8132" s="2">
        <f t="shared" si="1"/>
        <v>0.501953</v>
      </c>
    </row>
    <row r="8133">
      <c r="A8133" s="1">
        <v>8132.0</v>
      </c>
      <c r="B8133" s="1">
        <v>4146.792969</v>
      </c>
      <c r="C8133" s="2">
        <f t="shared" si="1"/>
        <v>3.106445</v>
      </c>
    </row>
    <row r="8134">
      <c r="A8134" s="1">
        <v>8133.0</v>
      </c>
      <c r="B8134" s="1">
        <v>4149.899414</v>
      </c>
      <c r="C8134" s="2">
        <f t="shared" si="1"/>
        <v>0.19043</v>
      </c>
    </row>
    <row r="8135">
      <c r="A8135" s="1">
        <v>8134.0</v>
      </c>
      <c r="B8135" s="1">
        <v>4150.089844</v>
      </c>
      <c r="C8135" s="2">
        <f t="shared" si="1"/>
        <v>1.578125</v>
      </c>
    </row>
    <row r="8136">
      <c r="A8136" s="1">
        <v>8135.0</v>
      </c>
      <c r="B8136" s="1">
        <v>4151.667969</v>
      </c>
      <c r="C8136" s="2">
        <f t="shared" si="1"/>
        <v>2.381836</v>
      </c>
    </row>
    <row r="8137">
      <c r="A8137" s="1">
        <v>8136.0</v>
      </c>
      <c r="B8137" s="1">
        <v>4154.049805</v>
      </c>
      <c r="C8137" s="2">
        <f t="shared" si="1"/>
        <v>0.458007</v>
      </c>
    </row>
    <row r="8138">
      <c r="A8138" s="1">
        <v>8137.0</v>
      </c>
      <c r="B8138" s="1">
        <v>4154.507812</v>
      </c>
      <c r="C8138" s="2">
        <f t="shared" si="1"/>
        <v>0.287598</v>
      </c>
    </row>
    <row r="8139">
      <c r="A8139" s="1">
        <v>8138.0</v>
      </c>
      <c r="B8139" s="1">
        <v>4154.79541</v>
      </c>
      <c r="C8139" s="2">
        <f t="shared" si="1"/>
        <v>0.467285</v>
      </c>
    </row>
    <row r="8140">
      <c r="A8140" s="1">
        <v>8139.0</v>
      </c>
      <c r="B8140" s="1">
        <v>4155.262695</v>
      </c>
      <c r="C8140" s="2">
        <f t="shared" si="1"/>
        <v>0.73291</v>
      </c>
    </row>
    <row r="8141">
      <c r="A8141" s="1">
        <v>8140.0</v>
      </c>
      <c r="B8141" s="1">
        <v>4155.995605</v>
      </c>
      <c r="C8141" s="2">
        <f t="shared" si="1"/>
        <v>0.115723</v>
      </c>
    </row>
    <row r="8142">
      <c r="A8142" s="1">
        <v>8141.0</v>
      </c>
      <c r="B8142" s="1">
        <v>4156.111328</v>
      </c>
      <c r="C8142" s="2">
        <f t="shared" si="1"/>
        <v>0.176758</v>
      </c>
    </row>
    <row r="8143">
      <c r="A8143" s="1">
        <v>8142.0</v>
      </c>
      <c r="B8143" s="1">
        <v>4156.288086</v>
      </c>
      <c r="C8143" s="2">
        <f t="shared" si="1"/>
        <v>0.414551</v>
      </c>
    </row>
    <row r="8144">
      <c r="A8144" s="1">
        <v>8143.0</v>
      </c>
      <c r="B8144" s="1">
        <v>4156.702637</v>
      </c>
      <c r="C8144" s="2">
        <f t="shared" si="1"/>
        <v>0.742187</v>
      </c>
    </row>
    <row r="8145">
      <c r="A8145" s="1">
        <v>8144.0</v>
      </c>
      <c r="B8145" s="1">
        <v>4157.444824</v>
      </c>
      <c r="C8145" s="2">
        <f t="shared" si="1"/>
        <v>0.033692</v>
      </c>
    </row>
    <row r="8146">
      <c r="A8146" s="1">
        <v>8145.0</v>
      </c>
      <c r="B8146" s="1">
        <v>4157.478516</v>
      </c>
      <c r="C8146" s="2">
        <f t="shared" si="1"/>
        <v>0.38916</v>
      </c>
    </row>
    <row r="8147">
      <c r="A8147" s="1">
        <v>8146.0</v>
      </c>
      <c r="B8147" s="1">
        <v>4157.867676</v>
      </c>
      <c r="C8147" s="2">
        <f t="shared" si="1"/>
        <v>0.053222</v>
      </c>
    </row>
    <row r="8148">
      <c r="A8148" s="1">
        <v>8147.0</v>
      </c>
      <c r="B8148" s="1">
        <v>4157.920898</v>
      </c>
      <c r="C8148" s="2">
        <f t="shared" si="1"/>
        <v>0.063965</v>
      </c>
    </row>
    <row r="8149">
      <c r="A8149" s="1">
        <v>8148.0</v>
      </c>
      <c r="B8149" s="1">
        <v>4157.984863</v>
      </c>
      <c r="C8149" s="2">
        <f t="shared" si="1"/>
        <v>0.273926</v>
      </c>
    </row>
    <row r="8150">
      <c r="A8150" s="1">
        <v>8149.0</v>
      </c>
      <c r="B8150" s="1">
        <v>4158.258789</v>
      </c>
      <c r="C8150" s="2">
        <f t="shared" si="1"/>
        <v>0.405762</v>
      </c>
    </row>
    <row r="8151">
      <c r="A8151" s="1">
        <v>8150.0</v>
      </c>
      <c r="B8151" s="1">
        <v>4158.664551</v>
      </c>
      <c r="C8151" s="2">
        <f t="shared" si="1"/>
        <v>0.29541</v>
      </c>
    </row>
    <row r="8152">
      <c r="A8152" s="1">
        <v>8151.0</v>
      </c>
      <c r="B8152" s="1">
        <v>4158.959961</v>
      </c>
      <c r="C8152" s="2">
        <f t="shared" si="1"/>
        <v>0.669434</v>
      </c>
    </row>
    <row r="8153">
      <c r="A8153" s="1">
        <v>8152.0</v>
      </c>
      <c r="B8153" s="1">
        <v>4159.629395</v>
      </c>
      <c r="C8153" s="2">
        <f t="shared" si="1"/>
        <v>0.355957</v>
      </c>
    </row>
    <row r="8154">
      <c r="A8154" s="1">
        <v>8153.0</v>
      </c>
      <c r="B8154" s="1">
        <v>4159.985352</v>
      </c>
      <c r="C8154" s="2">
        <f t="shared" si="1"/>
        <v>0.286132</v>
      </c>
    </row>
    <row r="8155">
      <c r="A8155" s="1">
        <v>8154.0</v>
      </c>
      <c r="B8155" s="1">
        <v>4160.271484</v>
      </c>
      <c r="C8155" s="2">
        <f t="shared" si="1"/>
        <v>0.558106</v>
      </c>
    </row>
    <row r="8156">
      <c r="A8156" s="1">
        <v>8155.0</v>
      </c>
      <c r="B8156" s="1">
        <v>4160.82959</v>
      </c>
      <c r="C8156" s="2">
        <f t="shared" si="1"/>
        <v>0.550781</v>
      </c>
    </row>
    <row r="8157">
      <c r="A8157" s="1">
        <v>8156.0</v>
      </c>
      <c r="B8157" s="1">
        <v>4161.380371</v>
      </c>
      <c r="C8157" s="2">
        <f t="shared" si="1"/>
        <v>0.191406</v>
      </c>
    </row>
    <row r="8158">
      <c r="A8158" s="1">
        <v>8157.0</v>
      </c>
      <c r="B8158" s="1">
        <v>4161.571777</v>
      </c>
      <c r="C8158" s="2">
        <f t="shared" si="1"/>
        <v>1.37793</v>
      </c>
    </row>
    <row r="8159">
      <c r="A8159" s="1">
        <v>8158.0</v>
      </c>
      <c r="B8159" s="1">
        <v>4162.949707</v>
      </c>
      <c r="C8159" s="2">
        <f t="shared" si="1"/>
        <v>0.040039</v>
      </c>
    </row>
    <row r="8160">
      <c r="A8160" s="1">
        <v>8159.0</v>
      </c>
      <c r="B8160" s="1">
        <v>4162.989746</v>
      </c>
      <c r="C8160" s="2">
        <f t="shared" si="1"/>
        <v>0.183594</v>
      </c>
    </row>
    <row r="8161">
      <c r="A8161" s="1">
        <v>8160.0</v>
      </c>
      <c r="B8161" s="1">
        <v>4163.17334</v>
      </c>
      <c r="C8161" s="2">
        <f t="shared" si="1"/>
        <v>0.035644</v>
      </c>
    </row>
    <row r="8162">
      <c r="A8162" s="1">
        <v>8161.0</v>
      </c>
      <c r="B8162" s="1">
        <v>4163.208984</v>
      </c>
      <c r="C8162" s="2">
        <f t="shared" si="1"/>
        <v>0.410645</v>
      </c>
    </row>
    <row r="8163">
      <c r="A8163" s="1">
        <v>8162.0</v>
      </c>
      <c r="B8163" s="1">
        <v>4163.619629</v>
      </c>
      <c r="C8163" s="2">
        <f t="shared" si="1"/>
        <v>0.81543</v>
      </c>
    </row>
    <row r="8164">
      <c r="A8164" s="1">
        <v>8163.0</v>
      </c>
      <c r="B8164" s="1">
        <v>4164.435059</v>
      </c>
      <c r="C8164" s="2">
        <f t="shared" si="1"/>
        <v>0.235351</v>
      </c>
    </row>
    <row r="8165">
      <c r="A8165" s="1">
        <v>8164.0</v>
      </c>
      <c r="B8165" s="1">
        <v>4164.67041</v>
      </c>
      <c r="C8165" s="2">
        <f t="shared" si="1"/>
        <v>0.092285</v>
      </c>
    </row>
    <row r="8166">
      <c r="A8166" s="1">
        <v>8165.0</v>
      </c>
      <c r="B8166" s="1">
        <v>4164.762695</v>
      </c>
      <c r="C8166" s="2">
        <f t="shared" si="1"/>
        <v>0.250489</v>
      </c>
    </row>
    <row r="8167">
      <c r="A8167" s="1">
        <v>8166.0</v>
      </c>
      <c r="B8167" s="1">
        <v>4165.013184</v>
      </c>
      <c r="C8167" s="2">
        <f t="shared" si="1"/>
        <v>0.469238</v>
      </c>
    </row>
    <row r="8168">
      <c r="A8168" s="1">
        <v>8167.0</v>
      </c>
      <c r="B8168" s="1">
        <v>4165.482422</v>
      </c>
      <c r="C8168" s="2">
        <f t="shared" si="1"/>
        <v>0.121582</v>
      </c>
    </row>
    <row r="8169">
      <c r="A8169" s="1">
        <v>8168.0</v>
      </c>
      <c r="B8169" s="1">
        <v>4165.604004</v>
      </c>
      <c r="C8169" s="2">
        <f t="shared" si="1"/>
        <v>0.157715</v>
      </c>
    </row>
    <row r="8170">
      <c r="A8170" s="1">
        <v>8169.0</v>
      </c>
      <c r="B8170" s="1">
        <v>4165.761719</v>
      </c>
      <c r="C8170" s="2">
        <f t="shared" si="1"/>
        <v>1.188965</v>
      </c>
    </row>
    <row r="8171">
      <c r="A8171" s="1">
        <v>8170.0</v>
      </c>
      <c r="B8171" s="1">
        <v>4166.950684</v>
      </c>
      <c r="C8171" s="2">
        <f t="shared" si="1"/>
        <v>0.631347</v>
      </c>
    </row>
    <row r="8172">
      <c r="A8172" s="1">
        <v>8171.0</v>
      </c>
      <c r="B8172" s="1">
        <v>4167.582031</v>
      </c>
      <c r="C8172" s="2">
        <f t="shared" si="1"/>
        <v>0.269531</v>
      </c>
    </row>
    <row r="8173">
      <c r="A8173" s="1">
        <v>8172.0</v>
      </c>
      <c r="B8173" s="1">
        <v>4167.851562</v>
      </c>
      <c r="C8173" s="2">
        <f t="shared" si="1"/>
        <v>0.568848</v>
      </c>
    </row>
    <row r="8174">
      <c r="A8174" s="1">
        <v>8173.0</v>
      </c>
      <c r="B8174" s="1">
        <v>4168.42041</v>
      </c>
      <c r="C8174" s="2">
        <f t="shared" si="1"/>
        <v>0.894043</v>
      </c>
    </row>
    <row r="8175">
      <c r="A8175" s="1">
        <v>8174.0</v>
      </c>
      <c r="B8175" s="1">
        <v>4169.314453</v>
      </c>
      <c r="C8175" s="2">
        <f t="shared" si="1"/>
        <v>0.182129</v>
      </c>
    </row>
    <row r="8176">
      <c r="A8176" s="1">
        <v>8175.0</v>
      </c>
      <c r="B8176" s="1">
        <v>4169.496582</v>
      </c>
      <c r="C8176" s="2">
        <f t="shared" si="1"/>
        <v>0.740234</v>
      </c>
    </row>
    <row r="8177">
      <c r="A8177" s="1">
        <v>8176.0</v>
      </c>
      <c r="B8177" s="1">
        <v>4170.236816</v>
      </c>
      <c r="C8177" s="2">
        <f t="shared" si="1"/>
        <v>0.226075</v>
      </c>
    </row>
    <row r="8178">
      <c r="A8178" s="1">
        <v>8177.0</v>
      </c>
      <c r="B8178" s="1">
        <v>4170.462891</v>
      </c>
      <c r="C8178" s="2">
        <f t="shared" si="1"/>
        <v>1.095703</v>
      </c>
    </row>
    <row r="8179">
      <c r="A8179" s="1">
        <v>8178.0</v>
      </c>
      <c r="B8179" s="1">
        <v>4171.558594</v>
      </c>
      <c r="C8179" s="2">
        <f t="shared" si="1"/>
        <v>0.401367</v>
      </c>
    </row>
    <row r="8180">
      <c r="A8180" s="1">
        <v>8179.0</v>
      </c>
      <c r="B8180" s="1">
        <v>4171.959961</v>
      </c>
      <c r="C8180" s="2">
        <f t="shared" si="1"/>
        <v>0.17041</v>
      </c>
    </row>
    <row r="8181">
      <c r="A8181" s="1">
        <v>8180.0</v>
      </c>
      <c r="B8181" s="1">
        <v>4172.130371</v>
      </c>
      <c r="C8181" s="2">
        <f t="shared" si="1"/>
        <v>1.595215</v>
      </c>
    </row>
    <row r="8182">
      <c r="A8182" s="1">
        <v>8181.0</v>
      </c>
      <c r="B8182" s="1">
        <v>4173.725586</v>
      </c>
      <c r="C8182" s="2">
        <f t="shared" si="1"/>
        <v>0.178223</v>
      </c>
    </row>
    <row r="8183">
      <c r="A8183" s="1">
        <v>8182.0</v>
      </c>
      <c r="B8183" s="1">
        <v>4173.903809</v>
      </c>
      <c r="C8183" s="2">
        <f t="shared" si="1"/>
        <v>1.256836</v>
      </c>
    </row>
    <row r="8184">
      <c r="A8184" s="1">
        <v>8183.0</v>
      </c>
      <c r="B8184" s="1">
        <v>4175.160645</v>
      </c>
      <c r="C8184" s="2">
        <f t="shared" si="1"/>
        <v>0.832031</v>
      </c>
    </row>
    <row r="8185">
      <c r="A8185" s="1">
        <v>8184.0</v>
      </c>
      <c r="B8185" s="1">
        <v>4175.992676</v>
      </c>
      <c r="C8185" s="2">
        <f t="shared" si="1"/>
        <v>0.855469</v>
      </c>
    </row>
    <row r="8186">
      <c r="A8186" s="1">
        <v>8185.0</v>
      </c>
      <c r="B8186" s="1">
        <v>4176.848145</v>
      </c>
      <c r="C8186" s="2">
        <f t="shared" si="1"/>
        <v>0.179199</v>
      </c>
    </row>
    <row r="8187">
      <c r="A8187" s="1">
        <v>8186.0</v>
      </c>
      <c r="B8187" s="1">
        <v>4177.027344</v>
      </c>
      <c r="C8187" s="2">
        <f t="shared" si="1"/>
        <v>0.228515</v>
      </c>
    </row>
    <row r="8188">
      <c r="A8188" s="1">
        <v>8187.0</v>
      </c>
      <c r="B8188" s="1">
        <v>4177.255859</v>
      </c>
      <c r="C8188" s="2">
        <f t="shared" si="1"/>
        <v>0.621582</v>
      </c>
    </row>
    <row r="8189">
      <c r="A8189" s="1">
        <v>8188.0</v>
      </c>
      <c r="B8189" s="1">
        <v>4177.877441</v>
      </c>
      <c r="C8189" s="2">
        <f t="shared" si="1"/>
        <v>0.079102</v>
      </c>
    </row>
    <row r="8190">
      <c r="A8190" s="1">
        <v>8189.0</v>
      </c>
      <c r="B8190" s="1">
        <v>4177.956543</v>
      </c>
      <c r="C8190" s="2">
        <f t="shared" si="1"/>
        <v>0.088379</v>
      </c>
    </row>
    <row r="8191">
      <c r="A8191" s="1">
        <v>8190.0</v>
      </c>
      <c r="B8191" s="1">
        <v>4178.044922</v>
      </c>
      <c r="C8191" s="2">
        <f t="shared" si="1"/>
        <v>0.114258</v>
      </c>
    </row>
    <row r="8192">
      <c r="A8192" s="1">
        <v>8191.0</v>
      </c>
      <c r="B8192" s="1">
        <v>4178.15918</v>
      </c>
      <c r="C8192" s="2">
        <f t="shared" si="1"/>
        <v>0.217285</v>
      </c>
    </row>
    <row r="8193">
      <c r="A8193" s="1">
        <v>8192.0</v>
      </c>
      <c r="B8193" s="1">
        <v>4178.376465</v>
      </c>
      <c r="C8193" s="2">
        <f t="shared" si="1"/>
        <v>0.308105</v>
      </c>
    </row>
    <row r="8194">
      <c r="A8194" s="1">
        <v>8193.0</v>
      </c>
      <c r="B8194" s="1">
        <v>4178.68457</v>
      </c>
      <c r="C8194" s="2">
        <f t="shared" si="1"/>
        <v>0.150879</v>
      </c>
    </row>
    <row r="8195">
      <c r="A8195" s="1">
        <v>8194.0</v>
      </c>
      <c r="B8195" s="1">
        <v>4178.835449</v>
      </c>
      <c r="C8195" s="2">
        <f t="shared" si="1"/>
        <v>0.822266</v>
      </c>
    </row>
    <row r="8196">
      <c r="A8196" s="1">
        <v>8195.0</v>
      </c>
      <c r="B8196" s="1">
        <v>4179.657715</v>
      </c>
      <c r="C8196" s="2">
        <f t="shared" si="1"/>
        <v>1.367187</v>
      </c>
    </row>
    <row r="8197">
      <c r="A8197" s="1">
        <v>8196.0</v>
      </c>
      <c r="B8197" s="1">
        <v>4181.024902</v>
      </c>
      <c r="C8197" s="2">
        <f t="shared" si="1"/>
        <v>1.062012</v>
      </c>
    </row>
    <row r="8198">
      <c r="A8198" s="1">
        <v>8197.0</v>
      </c>
      <c r="B8198" s="1">
        <v>4182.086914</v>
      </c>
      <c r="C8198" s="2">
        <f t="shared" si="1"/>
        <v>0.955078</v>
      </c>
    </row>
    <row r="8199">
      <c r="A8199" s="1">
        <v>8198.0</v>
      </c>
      <c r="B8199" s="1">
        <v>4183.041992</v>
      </c>
      <c r="C8199" s="2">
        <f t="shared" si="1"/>
        <v>0.63916</v>
      </c>
    </row>
    <row r="8200">
      <c r="A8200" s="1">
        <v>8199.0</v>
      </c>
      <c r="B8200" s="1">
        <v>4183.681152</v>
      </c>
      <c r="C8200" s="2">
        <f t="shared" si="1"/>
        <v>0.830078</v>
      </c>
    </row>
    <row r="8201">
      <c r="A8201" s="1">
        <v>8200.0</v>
      </c>
      <c r="B8201" s="1">
        <v>4184.51123</v>
      </c>
      <c r="C8201" s="2">
        <f t="shared" si="1"/>
        <v>0.442872</v>
      </c>
    </row>
    <row r="8202">
      <c r="A8202" s="1">
        <v>8201.0</v>
      </c>
      <c r="B8202" s="1">
        <v>4184.954102</v>
      </c>
      <c r="C8202" s="2">
        <f t="shared" si="1"/>
        <v>1.151855</v>
      </c>
    </row>
    <row r="8203">
      <c r="A8203" s="1">
        <v>8202.0</v>
      </c>
      <c r="B8203" s="1">
        <v>4186.105957</v>
      </c>
      <c r="C8203" s="2">
        <f t="shared" si="1"/>
        <v>0.737793</v>
      </c>
    </row>
    <row r="8204">
      <c r="A8204" s="1">
        <v>8203.0</v>
      </c>
      <c r="B8204" s="1">
        <v>4186.84375</v>
      </c>
      <c r="C8204" s="2">
        <f t="shared" si="1"/>
        <v>0.175781</v>
      </c>
    </row>
    <row r="8205">
      <c r="A8205" s="1">
        <v>8204.0</v>
      </c>
      <c r="B8205" s="1">
        <v>4187.019531</v>
      </c>
      <c r="C8205" s="2">
        <f t="shared" si="1"/>
        <v>0.015137</v>
      </c>
    </row>
    <row r="8206">
      <c r="A8206" s="1">
        <v>8205.0</v>
      </c>
      <c r="B8206" s="1">
        <v>4187.034668</v>
      </c>
      <c r="C8206" s="2">
        <f t="shared" si="1"/>
        <v>0.685059</v>
      </c>
    </row>
    <row r="8207">
      <c r="A8207" s="1">
        <v>8206.0</v>
      </c>
      <c r="B8207" s="1">
        <v>4187.719727</v>
      </c>
      <c r="C8207" s="2">
        <f t="shared" si="1"/>
        <v>0.475585</v>
      </c>
    </row>
    <row r="8208">
      <c r="A8208" s="1">
        <v>8207.0</v>
      </c>
      <c r="B8208" s="1">
        <v>4188.195312</v>
      </c>
      <c r="C8208" s="2">
        <f t="shared" si="1"/>
        <v>0.164551</v>
      </c>
    </row>
    <row r="8209">
      <c r="A8209" s="1">
        <v>8208.0</v>
      </c>
      <c r="B8209" s="1">
        <v>4188.359863</v>
      </c>
      <c r="C8209" s="2">
        <f t="shared" si="1"/>
        <v>0.010742</v>
      </c>
    </row>
    <row r="8210">
      <c r="A8210" s="1">
        <v>8209.0</v>
      </c>
      <c r="B8210" s="1">
        <v>4188.370605</v>
      </c>
      <c r="C8210" s="2">
        <f t="shared" si="1"/>
        <v>0.138672</v>
      </c>
    </row>
    <row r="8211">
      <c r="A8211" s="1">
        <v>8210.0</v>
      </c>
      <c r="B8211" s="1">
        <v>4188.509277</v>
      </c>
      <c r="C8211" s="2">
        <f t="shared" si="1"/>
        <v>1.150391</v>
      </c>
    </row>
    <row r="8212">
      <c r="A8212" s="1">
        <v>8211.0</v>
      </c>
      <c r="B8212" s="1">
        <v>4189.659668</v>
      </c>
      <c r="C8212" s="2">
        <f t="shared" si="1"/>
        <v>0.009277</v>
      </c>
    </row>
    <row r="8213">
      <c r="A8213" s="1">
        <v>8212.0</v>
      </c>
      <c r="B8213" s="1">
        <v>4189.668945</v>
      </c>
      <c r="C8213" s="2">
        <f t="shared" si="1"/>
        <v>0.538086</v>
      </c>
    </row>
    <row r="8214">
      <c r="A8214" s="1">
        <v>8213.0</v>
      </c>
      <c r="B8214" s="1">
        <v>4190.207031</v>
      </c>
      <c r="C8214" s="2">
        <f t="shared" si="1"/>
        <v>0.076172</v>
      </c>
    </row>
    <row r="8215">
      <c r="A8215" s="1">
        <v>8214.0</v>
      </c>
      <c r="B8215" s="1">
        <v>4190.283203</v>
      </c>
      <c r="C8215" s="2">
        <f t="shared" si="1"/>
        <v>1.007813</v>
      </c>
    </row>
    <row r="8216">
      <c r="A8216" s="1">
        <v>8215.0</v>
      </c>
      <c r="B8216" s="1">
        <v>4191.291016</v>
      </c>
      <c r="C8216" s="2">
        <f t="shared" si="1"/>
        <v>0.239746</v>
      </c>
    </row>
    <row r="8217">
      <c r="A8217" s="1">
        <v>8216.0</v>
      </c>
      <c r="B8217" s="1">
        <v>4191.530762</v>
      </c>
      <c r="C8217" s="2">
        <f t="shared" si="1"/>
        <v>0.066894</v>
      </c>
    </row>
    <row r="8218">
      <c r="A8218" s="1">
        <v>8217.0</v>
      </c>
      <c r="B8218" s="1">
        <v>4191.597656</v>
      </c>
      <c r="C8218" s="2">
        <f t="shared" si="1"/>
        <v>0.614258</v>
      </c>
    </row>
    <row r="8219">
      <c r="A8219" s="1">
        <v>8218.0</v>
      </c>
      <c r="B8219" s="1">
        <v>4192.211914</v>
      </c>
      <c r="C8219" s="2">
        <f t="shared" si="1"/>
        <v>0.961914</v>
      </c>
    </row>
    <row r="8220">
      <c r="A8220" s="1">
        <v>8219.0</v>
      </c>
      <c r="B8220" s="1">
        <v>4193.173828</v>
      </c>
      <c r="C8220" s="2">
        <f t="shared" si="1"/>
        <v>0.226563</v>
      </c>
    </row>
    <row r="8221">
      <c r="A8221" s="1">
        <v>8220.0</v>
      </c>
      <c r="B8221" s="1">
        <v>4193.400391</v>
      </c>
      <c r="C8221" s="2">
        <f t="shared" si="1"/>
        <v>0.264648</v>
      </c>
    </row>
    <row r="8222">
      <c r="A8222" s="1">
        <v>8221.0</v>
      </c>
      <c r="B8222" s="1">
        <v>4193.665039</v>
      </c>
      <c r="C8222" s="2">
        <f t="shared" si="1"/>
        <v>0.104004</v>
      </c>
    </row>
    <row r="8223">
      <c r="A8223" s="1">
        <v>8222.0</v>
      </c>
      <c r="B8223" s="1">
        <v>4193.769043</v>
      </c>
      <c r="C8223" s="2">
        <f t="shared" si="1"/>
        <v>0.219727</v>
      </c>
    </row>
    <row r="8224">
      <c r="A8224" s="1">
        <v>8223.0</v>
      </c>
      <c r="B8224" s="1">
        <v>4193.98877</v>
      </c>
      <c r="C8224" s="2">
        <f t="shared" si="1"/>
        <v>0.950683</v>
      </c>
    </row>
    <row r="8225">
      <c r="A8225" s="1">
        <v>8224.0</v>
      </c>
      <c r="B8225" s="1">
        <v>4194.939453</v>
      </c>
      <c r="C8225" s="2">
        <f t="shared" si="1"/>
        <v>0.064453</v>
      </c>
    </row>
    <row r="8226">
      <c r="A8226" s="1">
        <v>8225.0</v>
      </c>
      <c r="B8226" s="1">
        <v>4195.003906</v>
      </c>
      <c r="C8226" s="2">
        <f t="shared" si="1"/>
        <v>0.006348</v>
      </c>
    </row>
    <row r="8227">
      <c r="A8227" s="1">
        <v>8226.0</v>
      </c>
      <c r="B8227" s="1">
        <v>4195.010254</v>
      </c>
      <c r="C8227" s="2">
        <f t="shared" si="1"/>
        <v>1.716797</v>
      </c>
    </row>
    <row r="8228">
      <c r="A8228" s="1">
        <v>8227.0</v>
      </c>
      <c r="B8228" s="1">
        <v>4196.727051</v>
      </c>
      <c r="C8228" s="2">
        <f t="shared" si="1"/>
        <v>0.568359</v>
      </c>
    </row>
    <row r="8229">
      <c r="A8229" s="1">
        <v>8228.0</v>
      </c>
      <c r="B8229" s="1">
        <v>4197.29541</v>
      </c>
      <c r="C8229" s="2">
        <f t="shared" si="1"/>
        <v>0.415039</v>
      </c>
    </row>
    <row r="8230">
      <c r="A8230" s="1">
        <v>8229.0</v>
      </c>
      <c r="B8230" s="1">
        <v>4197.710449</v>
      </c>
      <c r="C8230" s="2">
        <f t="shared" si="1"/>
        <v>0.274414</v>
      </c>
    </row>
    <row r="8231">
      <c r="A8231" s="1">
        <v>8230.0</v>
      </c>
      <c r="B8231" s="1">
        <v>4197.984863</v>
      </c>
      <c r="C8231" s="2">
        <f t="shared" si="1"/>
        <v>0.422364</v>
      </c>
    </row>
    <row r="8232">
      <c r="A8232" s="1">
        <v>8231.0</v>
      </c>
      <c r="B8232" s="1">
        <v>4198.407227</v>
      </c>
      <c r="C8232" s="2">
        <f t="shared" si="1"/>
        <v>0.864746</v>
      </c>
    </row>
    <row r="8233">
      <c r="A8233" s="1">
        <v>8232.0</v>
      </c>
      <c r="B8233" s="1">
        <v>4199.271973</v>
      </c>
      <c r="C8233" s="2">
        <f t="shared" si="1"/>
        <v>0.145996</v>
      </c>
    </row>
    <row r="8234">
      <c r="A8234" s="1">
        <v>8233.0</v>
      </c>
      <c r="B8234" s="1">
        <v>4199.417969</v>
      </c>
      <c r="C8234" s="2">
        <f t="shared" si="1"/>
        <v>0.090332</v>
      </c>
    </row>
    <row r="8235">
      <c r="A8235" s="1">
        <v>8234.0</v>
      </c>
      <c r="B8235" s="1">
        <v>4199.508301</v>
      </c>
      <c r="C8235" s="2">
        <f t="shared" si="1"/>
        <v>0.079101</v>
      </c>
    </row>
    <row r="8236">
      <c r="A8236" s="1">
        <v>8235.0</v>
      </c>
      <c r="B8236" s="1">
        <v>4199.587402</v>
      </c>
      <c r="C8236" s="2">
        <f t="shared" si="1"/>
        <v>0.541993</v>
      </c>
    </row>
    <row r="8237">
      <c r="A8237" s="1">
        <v>8236.0</v>
      </c>
      <c r="B8237" s="1">
        <v>4200.129395</v>
      </c>
      <c r="C8237" s="2">
        <f t="shared" si="1"/>
        <v>1.20166</v>
      </c>
    </row>
    <row r="8238">
      <c r="A8238" s="1">
        <v>8237.0</v>
      </c>
      <c r="B8238" s="1">
        <v>4201.331055</v>
      </c>
      <c r="C8238" s="2">
        <f t="shared" si="1"/>
        <v>1.666015</v>
      </c>
    </row>
    <row r="8239">
      <c r="A8239" s="1">
        <v>8238.0</v>
      </c>
      <c r="B8239" s="1">
        <v>4202.99707</v>
      </c>
      <c r="C8239" s="2">
        <f t="shared" si="1"/>
        <v>0.450196</v>
      </c>
    </row>
    <row r="8240">
      <c r="A8240" s="1">
        <v>8239.0</v>
      </c>
      <c r="B8240" s="1">
        <v>4203.447266</v>
      </c>
      <c r="C8240" s="2">
        <f t="shared" si="1"/>
        <v>0.80664</v>
      </c>
    </row>
    <row r="8241">
      <c r="A8241" s="1">
        <v>8240.0</v>
      </c>
      <c r="B8241" s="1">
        <v>4204.253906</v>
      </c>
      <c r="C8241" s="2">
        <f t="shared" si="1"/>
        <v>0.86377</v>
      </c>
    </row>
    <row r="8242">
      <c r="A8242" s="1">
        <v>8241.0</v>
      </c>
      <c r="B8242" s="1">
        <v>4205.117676</v>
      </c>
      <c r="C8242" s="2">
        <f t="shared" si="1"/>
        <v>0.874023</v>
      </c>
    </row>
    <row r="8243">
      <c r="A8243" s="1">
        <v>8242.0</v>
      </c>
      <c r="B8243" s="1">
        <v>4205.991699</v>
      </c>
      <c r="C8243" s="2">
        <f t="shared" si="1"/>
        <v>0.765137</v>
      </c>
    </row>
    <row r="8244">
      <c r="A8244" s="1">
        <v>8243.0</v>
      </c>
      <c r="B8244" s="1">
        <v>4206.756836</v>
      </c>
      <c r="C8244" s="2">
        <f t="shared" si="1"/>
        <v>1.419922</v>
      </c>
    </row>
    <row r="8245">
      <c r="A8245" s="1">
        <v>8244.0</v>
      </c>
      <c r="B8245" s="1">
        <v>4208.176758</v>
      </c>
      <c r="C8245" s="2">
        <f t="shared" si="1"/>
        <v>0.224121</v>
      </c>
    </row>
    <row r="8246">
      <c r="A8246" s="1">
        <v>8245.0</v>
      </c>
      <c r="B8246" s="1">
        <v>4208.400879</v>
      </c>
      <c r="C8246" s="2">
        <f t="shared" si="1"/>
        <v>0.869629</v>
      </c>
    </row>
    <row r="8247">
      <c r="A8247" s="1">
        <v>8246.0</v>
      </c>
      <c r="B8247" s="1">
        <v>4209.270508</v>
      </c>
      <c r="C8247" s="2">
        <f t="shared" si="1"/>
        <v>0.297363</v>
      </c>
    </row>
    <row r="8248">
      <c r="A8248" s="1">
        <v>8247.0</v>
      </c>
      <c r="B8248" s="1">
        <v>4209.567871</v>
      </c>
      <c r="C8248" s="2">
        <f t="shared" si="1"/>
        <v>0.343262</v>
      </c>
    </row>
    <row r="8249">
      <c r="A8249" s="1">
        <v>8248.0</v>
      </c>
      <c r="B8249" s="1">
        <v>4209.911133</v>
      </c>
      <c r="C8249" s="2">
        <f t="shared" si="1"/>
        <v>1.739258</v>
      </c>
    </row>
    <row r="8250">
      <c r="A8250" s="1">
        <v>8249.0</v>
      </c>
      <c r="B8250" s="1">
        <v>4211.650391</v>
      </c>
      <c r="C8250" s="2">
        <f t="shared" si="1"/>
        <v>0.307617</v>
      </c>
    </row>
    <row r="8251">
      <c r="A8251" s="1">
        <v>8250.0</v>
      </c>
      <c r="B8251" s="1">
        <v>4211.958008</v>
      </c>
      <c r="C8251" s="2">
        <f t="shared" si="1"/>
        <v>0.153808</v>
      </c>
    </row>
    <row r="8252">
      <c r="A8252" s="1">
        <v>8251.0</v>
      </c>
      <c r="B8252" s="1">
        <v>4212.111816</v>
      </c>
      <c r="C8252" s="2">
        <f t="shared" si="1"/>
        <v>1.495606</v>
      </c>
    </row>
    <row r="8253">
      <c r="A8253" s="1">
        <v>8252.0</v>
      </c>
      <c r="B8253" s="1">
        <v>4213.607422</v>
      </c>
      <c r="C8253" s="2">
        <f t="shared" si="1"/>
        <v>0.303223</v>
      </c>
    </row>
    <row r="8254">
      <c r="A8254" s="1">
        <v>8253.0</v>
      </c>
      <c r="B8254" s="1">
        <v>4213.910645</v>
      </c>
      <c r="C8254" s="2">
        <f t="shared" si="1"/>
        <v>0.46582</v>
      </c>
    </row>
    <row r="8255">
      <c r="A8255" s="1">
        <v>8254.0</v>
      </c>
      <c r="B8255" s="1">
        <v>4214.376465</v>
      </c>
      <c r="C8255" s="2">
        <f t="shared" si="1"/>
        <v>1.608887</v>
      </c>
    </row>
    <row r="8256">
      <c r="A8256" s="1">
        <v>8255.0</v>
      </c>
      <c r="B8256" s="1">
        <v>4215.985352</v>
      </c>
      <c r="C8256" s="2">
        <f t="shared" si="1"/>
        <v>0.163086</v>
      </c>
    </row>
    <row r="8257">
      <c r="A8257" s="1">
        <v>8256.0</v>
      </c>
      <c r="B8257" s="1">
        <v>4216.148438</v>
      </c>
      <c r="C8257" s="2">
        <f t="shared" si="1"/>
        <v>0.155761</v>
      </c>
    </row>
    <row r="8258">
      <c r="A8258" s="1">
        <v>8257.0</v>
      </c>
      <c r="B8258" s="1">
        <v>4216.304199</v>
      </c>
      <c r="C8258" s="2">
        <f t="shared" si="1"/>
        <v>0.317871</v>
      </c>
    </row>
    <row r="8259">
      <c r="A8259" s="1">
        <v>8258.0</v>
      </c>
      <c r="B8259" s="1">
        <v>4216.62207</v>
      </c>
      <c r="C8259" s="2">
        <f t="shared" si="1"/>
        <v>0.117188</v>
      </c>
    </row>
    <row r="8260">
      <c r="A8260" s="1">
        <v>8259.0</v>
      </c>
      <c r="B8260" s="1">
        <v>4216.739258</v>
      </c>
      <c r="C8260" s="2">
        <f t="shared" si="1"/>
        <v>0.26416</v>
      </c>
    </row>
    <row r="8261">
      <c r="A8261" s="1">
        <v>8260.0</v>
      </c>
      <c r="B8261" s="1">
        <v>4217.003418</v>
      </c>
      <c r="C8261" s="2">
        <f t="shared" si="1"/>
        <v>0.712402</v>
      </c>
    </row>
    <row r="8262">
      <c r="A8262" s="1">
        <v>8261.0</v>
      </c>
      <c r="B8262" s="1">
        <v>4217.71582</v>
      </c>
      <c r="C8262" s="2">
        <f t="shared" si="1"/>
        <v>0.903809</v>
      </c>
    </row>
    <row r="8263">
      <c r="A8263" s="1">
        <v>8262.0</v>
      </c>
      <c r="B8263" s="1">
        <v>4218.619629</v>
      </c>
      <c r="C8263" s="2">
        <f t="shared" si="1"/>
        <v>0.120605</v>
      </c>
    </row>
    <row r="8264">
      <c r="A8264" s="1">
        <v>8263.0</v>
      </c>
      <c r="B8264" s="1">
        <v>4218.740234</v>
      </c>
      <c r="C8264" s="2">
        <f t="shared" si="1"/>
        <v>0.029786</v>
      </c>
    </row>
    <row r="8265">
      <c r="A8265" s="1">
        <v>8264.0</v>
      </c>
      <c r="B8265" s="1">
        <v>4218.77002</v>
      </c>
      <c r="C8265" s="2">
        <f t="shared" si="1"/>
        <v>0.21582</v>
      </c>
    </row>
    <row r="8266">
      <c r="A8266" s="1">
        <v>8265.0</v>
      </c>
      <c r="B8266" s="1">
        <v>4218.98584</v>
      </c>
      <c r="C8266" s="2">
        <f t="shared" si="1"/>
        <v>0.008301</v>
      </c>
    </row>
    <row r="8267">
      <c r="A8267" s="1">
        <v>8266.0</v>
      </c>
      <c r="B8267" s="1">
        <v>4218.994141</v>
      </c>
      <c r="C8267" s="2">
        <f t="shared" si="1"/>
        <v>0.184082</v>
      </c>
    </row>
    <row r="8268">
      <c r="A8268" s="1">
        <v>8267.0</v>
      </c>
      <c r="B8268" s="1">
        <v>4219.178223</v>
      </c>
      <c r="C8268" s="2">
        <f t="shared" si="1"/>
        <v>0.542968</v>
      </c>
    </row>
    <row r="8269">
      <c r="A8269" s="1">
        <v>8268.0</v>
      </c>
      <c r="B8269" s="1">
        <v>4219.721191</v>
      </c>
      <c r="C8269" s="2">
        <f t="shared" si="1"/>
        <v>0.530274</v>
      </c>
    </row>
    <row r="8270">
      <c r="A8270" s="1">
        <v>8269.0</v>
      </c>
      <c r="B8270" s="1">
        <v>4220.251465</v>
      </c>
      <c r="C8270" s="2">
        <f t="shared" si="1"/>
        <v>0.024414</v>
      </c>
    </row>
    <row r="8271">
      <c r="A8271" s="1">
        <v>8270.0</v>
      </c>
      <c r="B8271" s="1">
        <v>4220.275879</v>
      </c>
      <c r="C8271" s="2">
        <f t="shared" si="1"/>
        <v>0.391113</v>
      </c>
    </row>
    <row r="8272">
      <c r="A8272" s="1">
        <v>8271.0</v>
      </c>
      <c r="B8272" s="1">
        <v>4220.666992</v>
      </c>
      <c r="C8272" s="2">
        <f t="shared" si="1"/>
        <v>0.431153</v>
      </c>
    </row>
    <row r="8273">
      <c r="A8273" s="1">
        <v>8272.0</v>
      </c>
      <c r="B8273" s="1">
        <v>4221.098145</v>
      </c>
      <c r="C8273" s="2">
        <f t="shared" si="1"/>
        <v>0.331054</v>
      </c>
    </row>
    <row r="8274">
      <c r="A8274" s="1">
        <v>8273.0</v>
      </c>
      <c r="B8274" s="1">
        <v>4221.429199</v>
      </c>
      <c r="C8274" s="2">
        <f t="shared" si="1"/>
        <v>1.116211</v>
      </c>
    </row>
    <row r="8275">
      <c r="A8275" s="1">
        <v>8274.0</v>
      </c>
      <c r="B8275" s="1">
        <v>4222.54541</v>
      </c>
      <c r="C8275" s="2">
        <f t="shared" si="1"/>
        <v>0.037598</v>
      </c>
    </row>
    <row r="8276">
      <c r="A8276" s="1">
        <v>8275.0</v>
      </c>
      <c r="B8276" s="1">
        <v>4222.583008</v>
      </c>
      <c r="C8276" s="2">
        <f t="shared" si="1"/>
        <v>0.009277</v>
      </c>
    </row>
    <row r="8277">
      <c r="A8277" s="1">
        <v>8276.0</v>
      </c>
      <c r="B8277" s="1">
        <v>4222.592285</v>
      </c>
      <c r="C8277" s="2">
        <f t="shared" si="1"/>
        <v>0.239746</v>
      </c>
    </row>
    <row r="8278">
      <c r="A8278" s="1">
        <v>8277.0</v>
      </c>
      <c r="B8278" s="1">
        <v>4222.832031</v>
      </c>
      <c r="C8278" s="2">
        <f t="shared" si="1"/>
        <v>0.673828</v>
      </c>
    </row>
    <row r="8279">
      <c r="A8279" s="1">
        <v>8278.0</v>
      </c>
      <c r="B8279" s="1">
        <v>4223.505859</v>
      </c>
      <c r="C8279" s="2">
        <f t="shared" si="1"/>
        <v>0.445801</v>
      </c>
    </row>
    <row r="8280">
      <c r="A8280" s="1">
        <v>8279.0</v>
      </c>
      <c r="B8280" s="1">
        <v>4223.95166</v>
      </c>
      <c r="C8280" s="2">
        <f t="shared" si="1"/>
        <v>0.126953</v>
      </c>
    </row>
    <row r="8281">
      <c r="A8281" s="1">
        <v>8280.0</v>
      </c>
      <c r="B8281" s="1">
        <v>4224.078613</v>
      </c>
      <c r="C8281" s="2">
        <f t="shared" si="1"/>
        <v>0.626465</v>
      </c>
    </row>
    <row r="8282">
      <c r="A8282" s="1">
        <v>8281.0</v>
      </c>
      <c r="B8282" s="1">
        <v>4224.705078</v>
      </c>
      <c r="C8282" s="2">
        <f t="shared" si="1"/>
        <v>0.049317</v>
      </c>
    </row>
    <row r="8283">
      <c r="A8283" s="1">
        <v>8282.0</v>
      </c>
      <c r="B8283" s="1">
        <v>4224.754395</v>
      </c>
      <c r="C8283" s="2">
        <f t="shared" si="1"/>
        <v>0.658203</v>
      </c>
    </row>
    <row r="8284">
      <c r="A8284" s="1">
        <v>8283.0</v>
      </c>
      <c r="B8284" s="1">
        <v>4225.412598</v>
      </c>
      <c r="C8284" s="2">
        <f t="shared" si="1"/>
        <v>0.237793</v>
      </c>
    </row>
    <row r="8285">
      <c r="A8285" s="1">
        <v>8284.0</v>
      </c>
      <c r="B8285" s="1">
        <v>4225.650391</v>
      </c>
      <c r="C8285" s="2">
        <f t="shared" si="1"/>
        <v>0.136718</v>
      </c>
    </row>
    <row r="8286">
      <c r="A8286" s="1">
        <v>8285.0</v>
      </c>
      <c r="B8286" s="1">
        <v>4225.787109</v>
      </c>
      <c r="C8286" s="2">
        <f t="shared" si="1"/>
        <v>1.920899</v>
      </c>
    </row>
    <row r="8287">
      <c r="A8287" s="1">
        <v>8286.0</v>
      </c>
      <c r="B8287" s="1">
        <v>4227.708008</v>
      </c>
      <c r="C8287" s="2">
        <f t="shared" si="1"/>
        <v>0.22998</v>
      </c>
    </row>
    <row r="8288">
      <c r="A8288" s="1">
        <v>8287.0</v>
      </c>
      <c r="B8288" s="1">
        <v>4227.937988</v>
      </c>
      <c r="C8288" s="2">
        <f t="shared" si="1"/>
        <v>0.054688</v>
      </c>
    </row>
    <row r="8289">
      <c r="A8289" s="1">
        <v>8288.0</v>
      </c>
      <c r="B8289" s="1">
        <v>4227.992676</v>
      </c>
      <c r="C8289" s="2">
        <f t="shared" si="1"/>
        <v>0.126953</v>
      </c>
    </row>
    <row r="8290">
      <c r="A8290" s="1">
        <v>8289.0</v>
      </c>
      <c r="B8290" s="1">
        <v>4228.119629</v>
      </c>
      <c r="C8290" s="2">
        <f t="shared" si="1"/>
        <v>0.414551</v>
      </c>
    </row>
    <row r="8291">
      <c r="A8291" s="1">
        <v>8290.0</v>
      </c>
      <c r="B8291" s="1">
        <v>4228.53418</v>
      </c>
      <c r="C8291" s="2">
        <f t="shared" si="1"/>
        <v>0.571289</v>
      </c>
    </row>
    <row r="8292">
      <c r="A8292" s="1">
        <v>8291.0</v>
      </c>
      <c r="B8292" s="1">
        <v>4229.105469</v>
      </c>
      <c r="C8292" s="2">
        <f t="shared" si="1"/>
        <v>0.253906</v>
      </c>
    </row>
    <row r="8293">
      <c r="A8293" s="1">
        <v>8292.0</v>
      </c>
      <c r="B8293" s="1">
        <v>4229.359375</v>
      </c>
      <c r="C8293" s="2">
        <f t="shared" si="1"/>
        <v>0</v>
      </c>
    </row>
    <row r="8294">
      <c r="A8294" s="1">
        <v>8293.0</v>
      </c>
      <c r="B8294" s="1">
        <v>4229.359375</v>
      </c>
      <c r="C8294" s="2">
        <f t="shared" si="1"/>
        <v>0.270996</v>
      </c>
    </row>
    <row r="8295">
      <c r="A8295" s="1">
        <v>8294.0</v>
      </c>
      <c r="B8295" s="1">
        <v>4229.630371</v>
      </c>
      <c r="C8295" s="2">
        <f t="shared" si="1"/>
        <v>0.473633</v>
      </c>
    </row>
    <row r="8296">
      <c r="A8296" s="1">
        <v>8295.0</v>
      </c>
      <c r="B8296" s="1">
        <v>4230.104004</v>
      </c>
      <c r="C8296" s="2">
        <f t="shared" si="1"/>
        <v>0.477539</v>
      </c>
    </row>
    <row r="8297">
      <c r="A8297" s="1">
        <v>8296.0</v>
      </c>
      <c r="B8297" s="1">
        <v>4230.581543</v>
      </c>
      <c r="C8297" s="2">
        <f t="shared" si="1"/>
        <v>0.418945</v>
      </c>
    </row>
    <row r="8298">
      <c r="A8298" s="1">
        <v>8297.0</v>
      </c>
      <c r="B8298" s="1">
        <v>4231.000488</v>
      </c>
      <c r="C8298" s="2">
        <f t="shared" si="1"/>
        <v>0.372559</v>
      </c>
    </row>
    <row r="8299">
      <c r="A8299" s="1">
        <v>8298.0</v>
      </c>
      <c r="B8299" s="1">
        <v>4231.373047</v>
      </c>
      <c r="C8299" s="2">
        <f t="shared" si="1"/>
        <v>1.033203</v>
      </c>
    </row>
    <row r="8300">
      <c r="A8300" s="1">
        <v>8299.0</v>
      </c>
      <c r="B8300" s="1">
        <v>4232.40625</v>
      </c>
      <c r="C8300" s="2">
        <f t="shared" si="1"/>
        <v>1.100586</v>
      </c>
    </row>
    <row r="8301">
      <c r="A8301" s="1">
        <v>8300.0</v>
      </c>
      <c r="B8301" s="1">
        <v>4233.506836</v>
      </c>
      <c r="C8301" s="2">
        <f t="shared" si="1"/>
        <v>0.018066</v>
      </c>
    </row>
    <row r="8302">
      <c r="A8302" s="1">
        <v>8301.0</v>
      </c>
      <c r="B8302" s="1">
        <v>4233.524902</v>
      </c>
      <c r="C8302" s="2">
        <f t="shared" si="1"/>
        <v>0.041016</v>
      </c>
    </row>
    <row r="8303">
      <c r="A8303" s="1">
        <v>8302.0</v>
      </c>
      <c r="B8303" s="1">
        <v>4233.565918</v>
      </c>
      <c r="C8303" s="2">
        <f t="shared" si="1"/>
        <v>0.275391</v>
      </c>
    </row>
    <row r="8304">
      <c r="A8304" s="1">
        <v>8303.0</v>
      </c>
      <c r="B8304" s="1">
        <v>4233.841309</v>
      </c>
      <c r="C8304" s="2">
        <f t="shared" si="1"/>
        <v>0.048828</v>
      </c>
    </row>
    <row r="8305">
      <c r="A8305" s="1">
        <v>8304.0</v>
      </c>
      <c r="B8305" s="1">
        <v>4233.890137</v>
      </c>
      <c r="C8305" s="2">
        <f t="shared" si="1"/>
        <v>0.013672</v>
      </c>
    </row>
    <row r="8306">
      <c r="A8306" s="1">
        <v>8305.0</v>
      </c>
      <c r="B8306" s="1">
        <v>4233.903809</v>
      </c>
      <c r="C8306" s="2">
        <f t="shared" si="1"/>
        <v>1.353027</v>
      </c>
    </row>
    <row r="8307">
      <c r="A8307" s="1">
        <v>8306.0</v>
      </c>
      <c r="B8307" s="1">
        <v>4235.256836</v>
      </c>
      <c r="C8307" s="2">
        <f t="shared" si="1"/>
        <v>0.720703</v>
      </c>
    </row>
    <row r="8308">
      <c r="A8308" s="1">
        <v>8307.0</v>
      </c>
      <c r="B8308" s="1">
        <v>4235.977539</v>
      </c>
      <c r="C8308" s="2">
        <f t="shared" si="1"/>
        <v>0.609863</v>
      </c>
    </row>
    <row r="8309">
      <c r="A8309" s="1">
        <v>8308.0</v>
      </c>
      <c r="B8309" s="1">
        <v>4236.587402</v>
      </c>
      <c r="C8309" s="2">
        <f t="shared" si="1"/>
        <v>0.074219</v>
      </c>
    </row>
    <row r="8310">
      <c r="A8310" s="1">
        <v>8309.0</v>
      </c>
      <c r="B8310" s="1">
        <v>4236.661621</v>
      </c>
      <c r="C8310" s="2">
        <f t="shared" si="1"/>
        <v>0.280274</v>
      </c>
    </row>
    <row r="8311">
      <c r="A8311" s="1">
        <v>8310.0</v>
      </c>
      <c r="B8311" s="1">
        <v>4236.941895</v>
      </c>
      <c r="C8311" s="2">
        <f t="shared" si="1"/>
        <v>0.393066</v>
      </c>
    </row>
    <row r="8312">
      <c r="A8312" s="1">
        <v>8311.0</v>
      </c>
      <c r="B8312" s="1">
        <v>4237.334961</v>
      </c>
      <c r="C8312" s="2">
        <f t="shared" si="1"/>
        <v>0.118652</v>
      </c>
    </row>
    <row r="8313">
      <c r="A8313" s="1">
        <v>8312.0</v>
      </c>
      <c r="B8313" s="1">
        <v>4237.453613</v>
      </c>
      <c r="C8313" s="2">
        <f t="shared" si="1"/>
        <v>0.447754</v>
      </c>
    </row>
    <row r="8314">
      <c r="A8314" s="1">
        <v>8313.0</v>
      </c>
      <c r="B8314" s="1">
        <v>4237.901367</v>
      </c>
      <c r="C8314" s="2">
        <f t="shared" si="1"/>
        <v>0.291992</v>
      </c>
    </row>
    <row r="8315">
      <c r="A8315" s="1">
        <v>8314.0</v>
      </c>
      <c r="B8315" s="1">
        <v>4238.193359</v>
      </c>
      <c r="C8315" s="2">
        <f t="shared" si="1"/>
        <v>0.527344</v>
      </c>
    </row>
    <row r="8316">
      <c r="A8316" s="1">
        <v>8315.0</v>
      </c>
      <c r="B8316" s="1">
        <v>4238.720703</v>
      </c>
      <c r="C8316" s="2">
        <f t="shared" si="1"/>
        <v>0.734863</v>
      </c>
    </row>
    <row r="8317">
      <c r="A8317" s="1">
        <v>8316.0</v>
      </c>
      <c r="B8317" s="1">
        <v>4239.455566</v>
      </c>
      <c r="C8317" s="2">
        <f t="shared" si="1"/>
        <v>0.463379</v>
      </c>
    </row>
    <row r="8318">
      <c r="A8318" s="1">
        <v>8317.0</v>
      </c>
      <c r="B8318" s="1">
        <v>4239.918945</v>
      </c>
      <c r="C8318" s="2">
        <f t="shared" si="1"/>
        <v>0.134766</v>
      </c>
    </row>
    <row r="8319">
      <c r="A8319" s="1">
        <v>8318.0</v>
      </c>
      <c r="B8319" s="1">
        <v>4240.053711</v>
      </c>
      <c r="C8319" s="2">
        <f t="shared" si="1"/>
        <v>0.115234</v>
      </c>
    </row>
    <row r="8320">
      <c r="A8320" s="1">
        <v>8319.0</v>
      </c>
      <c r="B8320" s="1">
        <v>4240.168945</v>
      </c>
      <c r="C8320" s="2">
        <f t="shared" si="1"/>
        <v>0.381348</v>
      </c>
    </row>
    <row r="8321">
      <c r="A8321" s="1">
        <v>8320.0</v>
      </c>
      <c r="B8321" s="1">
        <v>4240.550293</v>
      </c>
      <c r="C8321" s="2">
        <f t="shared" si="1"/>
        <v>0.095703</v>
      </c>
    </row>
    <row r="8322">
      <c r="A8322" s="1">
        <v>8321.0</v>
      </c>
      <c r="B8322" s="1">
        <v>4240.645996</v>
      </c>
      <c r="C8322" s="2">
        <f t="shared" si="1"/>
        <v>0.12207</v>
      </c>
    </row>
    <row r="8323">
      <c r="A8323" s="1">
        <v>8322.0</v>
      </c>
      <c r="B8323" s="1">
        <v>4240.768066</v>
      </c>
      <c r="C8323" s="2">
        <f t="shared" si="1"/>
        <v>0.141602</v>
      </c>
    </row>
    <row r="8324">
      <c r="A8324" s="1">
        <v>8323.0</v>
      </c>
      <c r="B8324" s="1">
        <v>4240.909668</v>
      </c>
      <c r="C8324" s="2">
        <f t="shared" si="1"/>
        <v>0.033203</v>
      </c>
    </row>
    <row r="8325">
      <c r="A8325" s="1">
        <v>8324.0</v>
      </c>
      <c r="B8325" s="1">
        <v>4240.942871</v>
      </c>
      <c r="C8325" s="2">
        <f t="shared" si="1"/>
        <v>0.374512</v>
      </c>
    </row>
    <row r="8326">
      <c r="A8326" s="1">
        <v>8325.0</v>
      </c>
      <c r="B8326" s="1">
        <v>4241.317383</v>
      </c>
      <c r="C8326" s="2">
        <f t="shared" si="1"/>
        <v>0.488281</v>
      </c>
    </row>
    <row r="8327">
      <c r="A8327" s="1">
        <v>8326.0</v>
      </c>
      <c r="B8327" s="1">
        <v>4241.805664</v>
      </c>
      <c r="C8327" s="2">
        <f t="shared" si="1"/>
        <v>0.151367</v>
      </c>
    </row>
    <row r="8328">
      <c r="A8328" s="1">
        <v>8327.0</v>
      </c>
      <c r="B8328" s="1">
        <v>4241.957031</v>
      </c>
      <c r="C8328" s="2">
        <f t="shared" si="1"/>
        <v>0.757813</v>
      </c>
    </row>
    <row r="8329">
      <c r="A8329" s="1">
        <v>8328.0</v>
      </c>
      <c r="B8329" s="1">
        <v>4242.714844</v>
      </c>
      <c r="C8329" s="2">
        <f t="shared" si="1"/>
        <v>0.024902</v>
      </c>
    </row>
    <row r="8330">
      <c r="A8330" s="1">
        <v>8329.0</v>
      </c>
      <c r="B8330" s="1">
        <v>4242.739746</v>
      </c>
      <c r="C8330" s="2">
        <f t="shared" si="1"/>
        <v>0.254883</v>
      </c>
    </row>
    <row r="8331">
      <c r="A8331" s="1">
        <v>8330.0</v>
      </c>
      <c r="B8331" s="1">
        <v>4242.994629</v>
      </c>
      <c r="C8331" s="2">
        <f t="shared" si="1"/>
        <v>1.579101</v>
      </c>
    </row>
    <row r="8332">
      <c r="A8332" s="1">
        <v>8331.0</v>
      </c>
      <c r="B8332" s="1">
        <v>4244.57373</v>
      </c>
      <c r="C8332" s="2">
        <f t="shared" si="1"/>
        <v>0.303711</v>
      </c>
    </row>
    <row r="8333">
      <c r="A8333" s="1">
        <v>8332.0</v>
      </c>
      <c r="B8333" s="1">
        <v>4244.877441</v>
      </c>
      <c r="C8333" s="2">
        <f t="shared" si="1"/>
        <v>0.547364</v>
      </c>
    </row>
    <row r="8334">
      <c r="A8334" s="1">
        <v>8333.0</v>
      </c>
      <c r="B8334" s="1">
        <v>4245.424805</v>
      </c>
      <c r="C8334" s="2">
        <f t="shared" si="1"/>
        <v>2.273437</v>
      </c>
    </row>
    <row r="8335">
      <c r="A8335" s="1">
        <v>8334.0</v>
      </c>
      <c r="B8335" s="1">
        <v>4247.698242</v>
      </c>
      <c r="C8335" s="2">
        <f t="shared" si="1"/>
        <v>1.133789</v>
      </c>
    </row>
    <row r="8336">
      <c r="A8336" s="1">
        <v>8335.0</v>
      </c>
      <c r="B8336" s="1">
        <v>4248.832031</v>
      </c>
      <c r="C8336" s="2">
        <f t="shared" si="1"/>
        <v>0.227051</v>
      </c>
    </row>
    <row r="8337">
      <c r="A8337" s="1">
        <v>8336.0</v>
      </c>
      <c r="B8337" s="1">
        <v>4249.059082</v>
      </c>
      <c r="C8337" s="2">
        <f t="shared" si="1"/>
        <v>0.662598</v>
      </c>
    </row>
    <row r="8338">
      <c r="A8338" s="1">
        <v>8337.0</v>
      </c>
      <c r="B8338" s="1">
        <v>4249.72168</v>
      </c>
      <c r="C8338" s="2">
        <f t="shared" si="1"/>
        <v>0.382812</v>
      </c>
    </row>
    <row r="8339">
      <c r="A8339" s="1">
        <v>8338.0</v>
      </c>
      <c r="B8339" s="1">
        <v>4250.104492</v>
      </c>
      <c r="C8339" s="2">
        <f t="shared" si="1"/>
        <v>0.089356</v>
      </c>
    </row>
    <row r="8340">
      <c r="A8340" s="1">
        <v>8339.0</v>
      </c>
      <c r="B8340" s="1">
        <v>4250.193848</v>
      </c>
      <c r="C8340" s="2">
        <f t="shared" si="1"/>
        <v>0.057129</v>
      </c>
    </row>
    <row r="8341">
      <c r="A8341" s="1">
        <v>8340.0</v>
      </c>
      <c r="B8341" s="1">
        <v>4250.250977</v>
      </c>
      <c r="C8341" s="2">
        <f t="shared" si="1"/>
        <v>0.252441</v>
      </c>
    </row>
    <row r="8342">
      <c r="A8342" s="1">
        <v>8341.0</v>
      </c>
      <c r="B8342" s="1">
        <v>4250.503418</v>
      </c>
      <c r="C8342" s="2">
        <f t="shared" si="1"/>
        <v>0.629394</v>
      </c>
    </row>
    <row r="8343">
      <c r="A8343" s="1">
        <v>8342.0</v>
      </c>
      <c r="B8343" s="1">
        <v>4251.132812</v>
      </c>
      <c r="C8343" s="2">
        <f t="shared" si="1"/>
        <v>0.891114</v>
      </c>
    </row>
    <row r="8344">
      <c r="A8344" s="1">
        <v>8343.0</v>
      </c>
      <c r="B8344" s="1">
        <v>4252.023926</v>
      </c>
      <c r="C8344" s="2">
        <f t="shared" si="1"/>
        <v>0.279297</v>
      </c>
    </row>
    <row r="8345">
      <c r="A8345" s="1">
        <v>8344.0</v>
      </c>
      <c r="B8345" s="1">
        <v>4252.303223</v>
      </c>
      <c r="C8345" s="2">
        <f t="shared" si="1"/>
        <v>0.032715</v>
      </c>
    </row>
    <row r="8346">
      <c r="A8346" s="1">
        <v>8345.0</v>
      </c>
      <c r="B8346" s="1">
        <v>4252.335938</v>
      </c>
      <c r="C8346" s="2">
        <f t="shared" si="1"/>
        <v>1.138183</v>
      </c>
    </row>
    <row r="8347">
      <c r="A8347" s="1">
        <v>8346.0</v>
      </c>
      <c r="B8347" s="1">
        <v>4253.474121</v>
      </c>
      <c r="C8347" s="2">
        <f t="shared" si="1"/>
        <v>0.295899</v>
      </c>
    </row>
    <row r="8348">
      <c r="A8348" s="1">
        <v>8347.0</v>
      </c>
      <c r="B8348" s="1">
        <v>4253.77002</v>
      </c>
      <c r="C8348" s="2">
        <f t="shared" si="1"/>
        <v>0.276367</v>
      </c>
    </row>
    <row r="8349">
      <c r="A8349" s="1">
        <v>8348.0</v>
      </c>
      <c r="B8349" s="1">
        <v>4254.046387</v>
      </c>
      <c r="C8349" s="2">
        <f t="shared" si="1"/>
        <v>0.12207</v>
      </c>
    </row>
    <row r="8350">
      <c r="A8350" s="1">
        <v>8349.0</v>
      </c>
      <c r="B8350" s="1">
        <v>4254.168457</v>
      </c>
      <c r="C8350" s="2">
        <f t="shared" si="1"/>
        <v>0.296387</v>
      </c>
    </row>
    <row r="8351">
      <c r="A8351" s="1">
        <v>8350.0</v>
      </c>
      <c r="B8351" s="1">
        <v>4254.464844</v>
      </c>
      <c r="C8351" s="2">
        <f t="shared" si="1"/>
        <v>0.290527</v>
      </c>
    </row>
    <row r="8352">
      <c r="A8352" s="1">
        <v>8351.0</v>
      </c>
      <c r="B8352" s="1">
        <v>4254.755371</v>
      </c>
      <c r="C8352" s="2">
        <f t="shared" si="1"/>
        <v>0.324219</v>
      </c>
    </row>
    <row r="8353">
      <c r="A8353" s="1">
        <v>8352.0</v>
      </c>
      <c r="B8353" s="1">
        <v>4255.07959</v>
      </c>
      <c r="C8353" s="2">
        <f t="shared" si="1"/>
        <v>0.998535</v>
      </c>
    </row>
    <row r="8354">
      <c r="A8354" s="1">
        <v>8353.0</v>
      </c>
      <c r="B8354" s="1">
        <v>4256.078125</v>
      </c>
      <c r="C8354" s="2">
        <f t="shared" si="1"/>
        <v>0.711914</v>
      </c>
    </row>
    <row r="8355">
      <c r="A8355" s="1">
        <v>8354.0</v>
      </c>
      <c r="B8355" s="1">
        <v>4256.790039</v>
      </c>
      <c r="C8355" s="2">
        <f t="shared" si="1"/>
        <v>0.23877</v>
      </c>
    </row>
    <row r="8356">
      <c r="A8356" s="1">
        <v>8355.0</v>
      </c>
      <c r="B8356" s="1">
        <v>4257.028809</v>
      </c>
      <c r="C8356" s="2">
        <f t="shared" si="1"/>
        <v>0.449707</v>
      </c>
    </row>
    <row r="8357">
      <c r="A8357" s="1">
        <v>8356.0</v>
      </c>
      <c r="B8357" s="1">
        <v>4257.478516</v>
      </c>
      <c r="C8357" s="2">
        <f t="shared" si="1"/>
        <v>0.718261</v>
      </c>
    </row>
    <row r="8358">
      <c r="A8358" s="1">
        <v>8357.0</v>
      </c>
      <c r="B8358" s="1">
        <v>4258.196777</v>
      </c>
      <c r="C8358" s="2">
        <f t="shared" si="1"/>
        <v>0.677246</v>
      </c>
    </row>
    <row r="8359">
      <c r="A8359" s="1">
        <v>8358.0</v>
      </c>
      <c r="B8359" s="1">
        <v>4258.874023</v>
      </c>
      <c r="C8359" s="2">
        <f t="shared" si="1"/>
        <v>0.038575</v>
      </c>
    </row>
    <row r="8360">
      <c r="A8360" s="1">
        <v>8359.0</v>
      </c>
      <c r="B8360" s="1">
        <v>4258.912598</v>
      </c>
      <c r="C8360" s="2">
        <f t="shared" si="1"/>
        <v>0.086914</v>
      </c>
    </row>
    <row r="8361">
      <c r="A8361" s="1">
        <v>8360.0</v>
      </c>
      <c r="B8361" s="1">
        <v>4258.999512</v>
      </c>
      <c r="C8361" s="2">
        <f t="shared" si="1"/>
        <v>0.0708</v>
      </c>
    </row>
    <row r="8362">
      <c r="A8362" s="1">
        <v>8361.0</v>
      </c>
      <c r="B8362" s="1">
        <v>4259.070312</v>
      </c>
      <c r="C8362" s="2">
        <f t="shared" si="1"/>
        <v>0.578126</v>
      </c>
    </row>
    <row r="8363">
      <c r="A8363" s="1">
        <v>8362.0</v>
      </c>
      <c r="B8363" s="1">
        <v>4259.648438</v>
      </c>
      <c r="C8363" s="2">
        <f t="shared" si="1"/>
        <v>0.066406</v>
      </c>
    </row>
    <row r="8364">
      <c r="A8364" s="1">
        <v>8363.0</v>
      </c>
      <c r="B8364" s="1">
        <v>4259.714844</v>
      </c>
      <c r="C8364" s="2">
        <f t="shared" si="1"/>
        <v>1.217773</v>
      </c>
    </row>
    <row r="8365">
      <c r="A8365" s="1">
        <v>8364.0</v>
      </c>
      <c r="B8365" s="1">
        <v>4260.932617</v>
      </c>
      <c r="C8365" s="2">
        <f t="shared" si="1"/>
        <v>0.018555</v>
      </c>
    </row>
    <row r="8366">
      <c r="A8366" s="1">
        <v>8365.0</v>
      </c>
      <c r="B8366" s="1">
        <v>4260.951172</v>
      </c>
      <c r="C8366" s="2">
        <f t="shared" si="1"/>
        <v>0.114746</v>
      </c>
    </row>
    <row r="8367">
      <c r="A8367" s="1">
        <v>8366.0</v>
      </c>
      <c r="B8367" s="1">
        <v>4261.065918</v>
      </c>
      <c r="C8367" s="2">
        <f t="shared" si="1"/>
        <v>0.701172</v>
      </c>
    </row>
    <row r="8368">
      <c r="A8368" s="1">
        <v>8367.0</v>
      </c>
      <c r="B8368" s="1">
        <v>4261.76709</v>
      </c>
      <c r="C8368" s="2">
        <f t="shared" si="1"/>
        <v>0.945312</v>
      </c>
    </row>
    <row r="8369">
      <c r="A8369" s="1">
        <v>8368.0</v>
      </c>
      <c r="B8369" s="1">
        <v>4262.712402</v>
      </c>
      <c r="C8369" s="2">
        <f t="shared" si="1"/>
        <v>0.836426</v>
      </c>
    </row>
    <row r="8370">
      <c r="A8370" s="1">
        <v>8369.0</v>
      </c>
      <c r="B8370" s="1">
        <v>4263.548828</v>
      </c>
      <c r="C8370" s="2">
        <f t="shared" si="1"/>
        <v>0.529785</v>
      </c>
    </row>
    <row r="8371">
      <c r="A8371" s="1">
        <v>8370.0</v>
      </c>
      <c r="B8371" s="1">
        <v>4264.078613</v>
      </c>
      <c r="C8371" s="2">
        <f t="shared" si="1"/>
        <v>0.431153</v>
      </c>
    </row>
    <row r="8372">
      <c r="A8372" s="1">
        <v>8371.0</v>
      </c>
      <c r="B8372" s="1">
        <v>4264.509766</v>
      </c>
      <c r="C8372" s="2">
        <f t="shared" si="1"/>
        <v>0.669433</v>
      </c>
    </row>
    <row r="8373">
      <c r="A8373" s="1">
        <v>8372.0</v>
      </c>
      <c r="B8373" s="1">
        <v>4265.179199</v>
      </c>
      <c r="C8373" s="2">
        <f t="shared" si="1"/>
        <v>1.372559</v>
      </c>
    </row>
    <row r="8374">
      <c r="A8374" s="1">
        <v>8373.0</v>
      </c>
      <c r="B8374" s="1">
        <v>4266.551758</v>
      </c>
      <c r="C8374" s="2">
        <f t="shared" si="1"/>
        <v>0.060547</v>
      </c>
    </row>
    <row r="8375">
      <c r="A8375" s="1">
        <v>8374.0</v>
      </c>
      <c r="B8375" s="1">
        <v>4266.612305</v>
      </c>
      <c r="C8375" s="2">
        <f t="shared" si="1"/>
        <v>0.26123</v>
      </c>
    </row>
    <row r="8376">
      <c r="A8376" s="1">
        <v>8375.0</v>
      </c>
      <c r="B8376" s="1">
        <v>4266.873535</v>
      </c>
      <c r="C8376" s="2">
        <f t="shared" si="1"/>
        <v>0.512695</v>
      </c>
    </row>
    <row r="8377">
      <c r="A8377" s="1">
        <v>8376.0</v>
      </c>
      <c r="B8377" s="1">
        <v>4267.38623</v>
      </c>
      <c r="C8377" s="2">
        <f t="shared" si="1"/>
        <v>0.458008</v>
      </c>
    </row>
    <row r="8378">
      <c r="A8378" s="1">
        <v>8377.0</v>
      </c>
      <c r="B8378" s="1">
        <v>4267.844238</v>
      </c>
      <c r="C8378" s="2">
        <f t="shared" si="1"/>
        <v>2.492188</v>
      </c>
    </row>
    <row r="8379">
      <c r="A8379" s="1">
        <v>8378.0</v>
      </c>
      <c r="B8379" s="1">
        <v>4270.336426</v>
      </c>
      <c r="C8379" s="2">
        <f t="shared" si="1"/>
        <v>1.628418</v>
      </c>
    </row>
    <row r="8380">
      <c r="A8380" s="1">
        <v>8379.0</v>
      </c>
      <c r="B8380" s="1">
        <v>4271.964844</v>
      </c>
      <c r="C8380" s="2">
        <f t="shared" si="1"/>
        <v>0.705078</v>
      </c>
    </row>
    <row r="8381">
      <c r="A8381" s="1">
        <v>8380.0</v>
      </c>
      <c r="B8381" s="1">
        <v>4272.669922</v>
      </c>
      <c r="C8381" s="2">
        <f t="shared" si="1"/>
        <v>0.022461</v>
      </c>
    </row>
    <row r="8382">
      <c r="A8382" s="1">
        <v>8381.0</v>
      </c>
      <c r="B8382" s="1">
        <v>4272.692383</v>
      </c>
      <c r="C8382" s="2">
        <f t="shared" si="1"/>
        <v>0.245605</v>
      </c>
    </row>
    <row r="8383">
      <c r="A8383" s="1">
        <v>8382.0</v>
      </c>
      <c r="B8383" s="1">
        <v>4272.937988</v>
      </c>
      <c r="C8383" s="2">
        <f t="shared" si="1"/>
        <v>0.166992</v>
      </c>
    </row>
    <row r="8384">
      <c r="A8384" s="1">
        <v>8383.0</v>
      </c>
      <c r="B8384" s="1">
        <v>4273.10498</v>
      </c>
      <c r="C8384" s="2">
        <f t="shared" si="1"/>
        <v>0.024903</v>
      </c>
    </row>
    <row r="8385">
      <c r="A8385" s="1">
        <v>8384.0</v>
      </c>
      <c r="B8385" s="1">
        <v>4273.129883</v>
      </c>
      <c r="C8385" s="2">
        <f t="shared" si="1"/>
        <v>1.484375</v>
      </c>
    </row>
    <row r="8386">
      <c r="A8386" s="1">
        <v>8385.0</v>
      </c>
      <c r="B8386" s="1">
        <v>4274.614258</v>
      </c>
      <c r="C8386" s="2">
        <f t="shared" si="1"/>
        <v>0.387695</v>
      </c>
    </row>
    <row r="8387">
      <c r="A8387" s="1">
        <v>8386.0</v>
      </c>
      <c r="B8387" s="1">
        <v>4275.001953</v>
      </c>
      <c r="C8387" s="2">
        <f t="shared" si="1"/>
        <v>0.120606</v>
      </c>
    </row>
    <row r="8388">
      <c r="A8388" s="1">
        <v>8387.0</v>
      </c>
      <c r="B8388" s="1">
        <v>4275.122559</v>
      </c>
      <c r="C8388" s="2">
        <f t="shared" si="1"/>
        <v>0.21289</v>
      </c>
    </row>
    <row r="8389">
      <c r="A8389" s="1">
        <v>8388.0</v>
      </c>
      <c r="B8389" s="1">
        <v>4275.335449</v>
      </c>
      <c r="C8389" s="2">
        <f t="shared" si="1"/>
        <v>0.137696</v>
      </c>
    </row>
    <row r="8390">
      <c r="A8390" s="1">
        <v>8389.0</v>
      </c>
      <c r="B8390" s="1">
        <v>4275.473145</v>
      </c>
      <c r="C8390" s="2">
        <f t="shared" si="1"/>
        <v>0.299316</v>
      </c>
    </row>
    <row r="8391">
      <c r="A8391" s="1">
        <v>8390.0</v>
      </c>
      <c r="B8391" s="1">
        <v>4275.772461</v>
      </c>
      <c r="C8391" s="2">
        <f t="shared" si="1"/>
        <v>0.333496</v>
      </c>
    </row>
    <row r="8392">
      <c r="A8392" s="1">
        <v>8391.0</v>
      </c>
      <c r="B8392" s="1">
        <v>4276.105957</v>
      </c>
      <c r="C8392" s="2">
        <f t="shared" si="1"/>
        <v>0.14502</v>
      </c>
    </row>
    <row r="8393">
      <c r="A8393" s="1">
        <v>8392.0</v>
      </c>
      <c r="B8393" s="1">
        <v>4276.250977</v>
      </c>
      <c r="C8393" s="2">
        <f t="shared" si="1"/>
        <v>0.142089</v>
      </c>
    </row>
    <row r="8394">
      <c r="A8394" s="1">
        <v>8393.0</v>
      </c>
      <c r="B8394" s="1">
        <v>4276.393066</v>
      </c>
      <c r="C8394" s="2">
        <f t="shared" si="1"/>
        <v>0.149903</v>
      </c>
    </row>
    <row r="8395">
      <c r="A8395" s="1">
        <v>8394.0</v>
      </c>
      <c r="B8395" s="1">
        <v>4276.542969</v>
      </c>
      <c r="C8395" s="2">
        <f t="shared" si="1"/>
        <v>1.433105</v>
      </c>
    </row>
    <row r="8396">
      <c r="A8396" s="1">
        <v>8395.0</v>
      </c>
      <c r="B8396" s="1">
        <v>4277.976074</v>
      </c>
      <c r="C8396" s="2">
        <f t="shared" si="1"/>
        <v>0.498535</v>
      </c>
    </row>
    <row r="8397">
      <c r="A8397" s="1">
        <v>8396.0</v>
      </c>
      <c r="B8397" s="1">
        <v>4278.474609</v>
      </c>
      <c r="C8397" s="2">
        <f t="shared" si="1"/>
        <v>0.47461</v>
      </c>
    </row>
    <row r="8398">
      <c r="A8398" s="1">
        <v>8397.0</v>
      </c>
      <c r="B8398" s="1">
        <v>4278.949219</v>
      </c>
      <c r="C8398" s="2">
        <f t="shared" si="1"/>
        <v>1.948242</v>
      </c>
    </row>
    <row r="8399">
      <c r="A8399" s="1">
        <v>8398.0</v>
      </c>
      <c r="B8399" s="1">
        <v>4280.897461</v>
      </c>
      <c r="C8399" s="2">
        <f t="shared" si="1"/>
        <v>0.395508</v>
      </c>
    </row>
    <row r="8400">
      <c r="A8400" s="1">
        <v>8399.0</v>
      </c>
      <c r="B8400" s="1">
        <v>4281.292969</v>
      </c>
      <c r="C8400" s="2">
        <f t="shared" si="1"/>
        <v>0.123047</v>
      </c>
    </row>
    <row r="8401">
      <c r="A8401" s="1">
        <v>8400.0</v>
      </c>
      <c r="B8401" s="1">
        <v>4281.416016</v>
      </c>
      <c r="C8401" s="2">
        <f t="shared" si="1"/>
        <v>0.354492</v>
      </c>
    </row>
    <row r="8402">
      <c r="A8402" s="1">
        <v>8401.0</v>
      </c>
      <c r="B8402" s="1">
        <v>4281.770508</v>
      </c>
      <c r="C8402" s="2">
        <f t="shared" si="1"/>
        <v>0.333008</v>
      </c>
    </row>
    <row r="8403">
      <c r="A8403" s="1">
        <v>8402.0</v>
      </c>
      <c r="B8403" s="1">
        <v>4282.103516</v>
      </c>
      <c r="C8403" s="2">
        <f t="shared" si="1"/>
        <v>0.340332</v>
      </c>
    </row>
    <row r="8404">
      <c r="A8404" s="1">
        <v>8403.0</v>
      </c>
      <c r="B8404" s="1">
        <v>4282.443848</v>
      </c>
      <c r="C8404" s="2">
        <f t="shared" si="1"/>
        <v>0.920898</v>
      </c>
    </row>
    <row r="8405">
      <c r="A8405" s="1">
        <v>8404.0</v>
      </c>
      <c r="B8405" s="1">
        <v>4283.364746</v>
      </c>
      <c r="C8405" s="2">
        <f t="shared" si="1"/>
        <v>0.140625</v>
      </c>
    </row>
    <row r="8406">
      <c r="A8406" s="1">
        <v>8405.0</v>
      </c>
      <c r="B8406" s="1">
        <v>4283.505371</v>
      </c>
      <c r="C8406" s="2">
        <f t="shared" si="1"/>
        <v>0.036133</v>
      </c>
    </row>
    <row r="8407">
      <c r="A8407" s="1">
        <v>8406.0</v>
      </c>
      <c r="B8407" s="1">
        <v>4283.541504</v>
      </c>
      <c r="C8407" s="2">
        <f t="shared" si="1"/>
        <v>0.049316</v>
      </c>
    </row>
    <row r="8408">
      <c r="A8408" s="1">
        <v>8407.0</v>
      </c>
      <c r="B8408" s="1">
        <v>4283.59082</v>
      </c>
      <c r="C8408" s="2">
        <f t="shared" si="1"/>
        <v>0.080567</v>
      </c>
    </row>
    <row r="8409">
      <c r="A8409" s="1">
        <v>8408.0</v>
      </c>
      <c r="B8409" s="1">
        <v>4283.671387</v>
      </c>
      <c r="C8409" s="2">
        <f t="shared" si="1"/>
        <v>0.189453</v>
      </c>
    </row>
    <row r="8410">
      <c r="A8410" s="1">
        <v>8409.0</v>
      </c>
      <c r="B8410" s="1">
        <v>4283.86084</v>
      </c>
      <c r="C8410" s="2">
        <f t="shared" si="1"/>
        <v>0.750976</v>
      </c>
    </row>
    <row r="8411">
      <c r="A8411" s="1">
        <v>8410.0</v>
      </c>
      <c r="B8411" s="1">
        <v>4284.611816</v>
      </c>
      <c r="C8411" s="2">
        <f t="shared" si="1"/>
        <v>0.694825</v>
      </c>
    </row>
    <row r="8412">
      <c r="A8412" s="1">
        <v>8411.0</v>
      </c>
      <c r="B8412" s="1">
        <v>4285.306641</v>
      </c>
      <c r="C8412" s="2">
        <f t="shared" si="1"/>
        <v>1.447265</v>
      </c>
    </row>
    <row r="8413">
      <c r="A8413" s="1">
        <v>8412.0</v>
      </c>
      <c r="B8413" s="1">
        <v>4286.753906</v>
      </c>
      <c r="C8413" s="2">
        <f t="shared" si="1"/>
        <v>0.89209</v>
      </c>
    </row>
    <row r="8414">
      <c r="A8414" s="1">
        <v>8413.0</v>
      </c>
      <c r="B8414" s="1">
        <v>4287.645996</v>
      </c>
      <c r="C8414" s="2">
        <f t="shared" si="1"/>
        <v>0.156738</v>
      </c>
    </row>
    <row r="8415">
      <c r="A8415" s="1">
        <v>8414.0</v>
      </c>
      <c r="B8415" s="1">
        <v>4287.802734</v>
      </c>
      <c r="C8415" s="2">
        <f t="shared" si="1"/>
        <v>0.039551</v>
      </c>
    </row>
    <row r="8416">
      <c r="A8416" s="1">
        <v>8415.0</v>
      </c>
      <c r="B8416" s="1">
        <v>4287.842285</v>
      </c>
      <c r="C8416" s="2">
        <f t="shared" si="1"/>
        <v>0.039063</v>
      </c>
    </row>
    <row r="8417">
      <c r="A8417" s="1">
        <v>8416.0</v>
      </c>
      <c r="B8417" s="1">
        <v>4287.881348</v>
      </c>
      <c r="C8417" s="2">
        <f t="shared" si="1"/>
        <v>2.366699</v>
      </c>
    </row>
    <row r="8418">
      <c r="A8418" s="1">
        <v>8417.0</v>
      </c>
      <c r="B8418" s="1">
        <v>4290.248047</v>
      </c>
      <c r="C8418" s="2">
        <f t="shared" si="1"/>
        <v>0.086914</v>
      </c>
    </row>
    <row r="8419">
      <c r="A8419" s="1">
        <v>8418.0</v>
      </c>
      <c r="B8419" s="1">
        <v>4290.334961</v>
      </c>
      <c r="C8419" s="2">
        <f t="shared" si="1"/>
        <v>0.100586</v>
      </c>
    </row>
    <row r="8420">
      <c r="A8420" s="1">
        <v>8419.0</v>
      </c>
      <c r="B8420" s="1">
        <v>4290.435547</v>
      </c>
      <c r="C8420" s="2">
        <f t="shared" si="1"/>
        <v>0.311523</v>
      </c>
    </row>
    <row r="8421">
      <c r="A8421" s="1">
        <v>8420.0</v>
      </c>
      <c r="B8421" s="1">
        <v>4290.74707</v>
      </c>
      <c r="C8421" s="2">
        <f t="shared" si="1"/>
        <v>0.003906999999</v>
      </c>
    </row>
    <row r="8422">
      <c r="A8422" s="1">
        <v>8421.0</v>
      </c>
      <c r="B8422" s="1">
        <v>4290.750977</v>
      </c>
      <c r="C8422" s="2">
        <f t="shared" si="1"/>
        <v>1.082519</v>
      </c>
    </row>
    <row r="8423">
      <c r="A8423" s="1">
        <v>8422.0</v>
      </c>
      <c r="B8423" s="1">
        <v>4291.833496</v>
      </c>
      <c r="C8423" s="2">
        <f t="shared" si="1"/>
        <v>1.757813</v>
      </c>
    </row>
    <row r="8424">
      <c r="A8424" s="1">
        <v>8423.0</v>
      </c>
      <c r="B8424" s="1">
        <v>4293.591309</v>
      </c>
      <c r="C8424" s="2">
        <f t="shared" si="1"/>
        <v>0.111328</v>
      </c>
    </row>
    <row r="8425">
      <c r="A8425" s="1">
        <v>8424.0</v>
      </c>
      <c r="B8425" s="1">
        <v>4293.702637</v>
      </c>
      <c r="C8425" s="2">
        <f t="shared" si="1"/>
        <v>0.344726</v>
      </c>
    </row>
    <row r="8426">
      <c r="A8426" s="1">
        <v>8425.0</v>
      </c>
      <c r="B8426" s="1">
        <v>4294.047363</v>
      </c>
      <c r="C8426" s="2">
        <f t="shared" si="1"/>
        <v>1.121094</v>
      </c>
    </row>
    <row r="8427">
      <c r="A8427" s="1">
        <v>8426.0</v>
      </c>
      <c r="B8427" s="1">
        <v>4295.168457</v>
      </c>
      <c r="C8427" s="2">
        <f t="shared" si="1"/>
        <v>0.108887</v>
      </c>
    </row>
    <row r="8428">
      <c r="A8428" s="1">
        <v>8427.0</v>
      </c>
      <c r="B8428" s="1">
        <v>4295.277344</v>
      </c>
      <c r="C8428" s="2">
        <f t="shared" si="1"/>
        <v>0.705566</v>
      </c>
    </row>
    <row r="8429">
      <c r="A8429" s="1">
        <v>8428.0</v>
      </c>
      <c r="B8429" s="1">
        <v>4295.98291</v>
      </c>
      <c r="C8429" s="2">
        <f t="shared" si="1"/>
        <v>0.657715</v>
      </c>
    </row>
    <row r="8430">
      <c r="A8430" s="1">
        <v>8429.0</v>
      </c>
      <c r="B8430" s="1">
        <v>4296.640625</v>
      </c>
      <c r="C8430" s="2">
        <f t="shared" si="1"/>
        <v>0.473145</v>
      </c>
    </row>
    <row r="8431">
      <c r="A8431" s="1">
        <v>8430.0</v>
      </c>
      <c r="B8431" s="1">
        <v>4297.11377</v>
      </c>
      <c r="C8431" s="2">
        <f t="shared" si="1"/>
        <v>0.892089</v>
      </c>
    </row>
    <row r="8432">
      <c r="A8432" s="1">
        <v>8431.0</v>
      </c>
      <c r="B8432" s="1">
        <v>4298.005859</v>
      </c>
      <c r="C8432" s="2">
        <f t="shared" si="1"/>
        <v>0.625977</v>
      </c>
    </row>
    <row r="8433">
      <c r="A8433" s="1">
        <v>8432.0</v>
      </c>
      <c r="B8433" s="1">
        <v>4298.631836</v>
      </c>
      <c r="C8433" s="2">
        <f t="shared" si="1"/>
        <v>0.213867</v>
      </c>
    </row>
    <row r="8434">
      <c r="A8434" s="1">
        <v>8433.0</v>
      </c>
      <c r="B8434" s="1">
        <v>4298.845703</v>
      </c>
      <c r="C8434" s="2">
        <f t="shared" si="1"/>
        <v>0.072266</v>
      </c>
    </row>
    <row r="8435">
      <c r="A8435" s="1">
        <v>8434.0</v>
      </c>
      <c r="B8435" s="1">
        <v>4298.917969</v>
      </c>
      <c r="C8435" s="2">
        <f t="shared" si="1"/>
        <v>0.152343</v>
      </c>
    </row>
    <row r="8436">
      <c r="A8436" s="1">
        <v>8435.0</v>
      </c>
      <c r="B8436" s="1">
        <v>4299.070312</v>
      </c>
      <c r="C8436" s="2">
        <f t="shared" si="1"/>
        <v>0.221192</v>
      </c>
    </row>
    <row r="8437">
      <c r="A8437" s="1">
        <v>8436.0</v>
      </c>
      <c r="B8437" s="1">
        <v>4299.291504</v>
      </c>
      <c r="C8437" s="2">
        <f t="shared" si="1"/>
        <v>0.071289</v>
      </c>
    </row>
    <row r="8438">
      <c r="A8438" s="1">
        <v>8437.0</v>
      </c>
      <c r="B8438" s="1">
        <v>4299.362793</v>
      </c>
      <c r="C8438" s="2">
        <f t="shared" si="1"/>
        <v>1.427734</v>
      </c>
    </row>
    <row r="8439">
      <c r="A8439" s="1">
        <v>8438.0</v>
      </c>
      <c r="B8439" s="1">
        <v>4300.790527</v>
      </c>
      <c r="C8439" s="2">
        <f t="shared" si="1"/>
        <v>0.311524</v>
      </c>
    </row>
    <row r="8440">
      <c r="A8440" s="1">
        <v>8439.0</v>
      </c>
      <c r="B8440" s="1">
        <v>4301.102051</v>
      </c>
      <c r="C8440" s="2">
        <f t="shared" si="1"/>
        <v>0.12207</v>
      </c>
    </row>
    <row r="8441">
      <c r="A8441" s="1">
        <v>8440.0</v>
      </c>
      <c r="B8441" s="1">
        <v>4301.224121</v>
      </c>
      <c r="C8441" s="2">
        <f t="shared" si="1"/>
        <v>0.476563</v>
      </c>
    </row>
    <row r="8442">
      <c r="A8442" s="1">
        <v>8441.0</v>
      </c>
      <c r="B8442" s="1">
        <v>4301.700684</v>
      </c>
      <c r="C8442" s="2">
        <f t="shared" si="1"/>
        <v>0.288574</v>
      </c>
    </row>
    <row r="8443">
      <c r="A8443" s="1">
        <v>8442.0</v>
      </c>
      <c r="B8443" s="1">
        <v>4301.989258</v>
      </c>
      <c r="C8443" s="2">
        <f t="shared" si="1"/>
        <v>0.248535</v>
      </c>
    </row>
    <row r="8444">
      <c r="A8444" s="1">
        <v>8443.0</v>
      </c>
      <c r="B8444" s="1">
        <v>4302.237793</v>
      </c>
      <c r="C8444" s="2">
        <f t="shared" si="1"/>
        <v>0.120117</v>
      </c>
    </row>
    <row r="8445">
      <c r="A8445" s="1">
        <v>8444.0</v>
      </c>
      <c r="B8445" s="1">
        <v>4302.35791</v>
      </c>
      <c r="C8445" s="2">
        <f t="shared" si="1"/>
        <v>0.810059</v>
      </c>
    </row>
    <row r="8446">
      <c r="A8446" s="1">
        <v>8445.0</v>
      </c>
      <c r="B8446" s="1">
        <v>4303.167969</v>
      </c>
      <c r="C8446" s="2">
        <f t="shared" si="1"/>
        <v>0.080566</v>
      </c>
    </row>
    <row r="8447">
      <c r="A8447" s="1">
        <v>8446.0</v>
      </c>
      <c r="B8447" s="1">
        <v>4303.248535</v>
      </c>
      <c r="C8447" s="2">
        <f t="shared" si="1"/>
        <v>0.555664</v>
      </c>
    </row>
    <row r="8448">
      <c r="A8448" s="1">
        <v>8447.0</v>
      </c>
      <c r="B8448" s="1">
        <v>4303.804199</v>
      </c>
      <c r="C8448" s="2">
        <f t="shared" si="1"/>
        <v>0.358887</v>
      </c>
    </row>
    <row r="8449">
      <c r="A8449" s="1">
        <v>8448.0</v>
      </c>
      <c r="B8449" s="1">
        <v>4304.163086</v>
      </c>
      <c r="C8449" s="2">
        <f t="shared" si="1"/>
        <v>0.015625</v>
      </c>
    </row>
    <row r="8450">
      <c r="A8450" s="1">
        <v>8449.0</v>
      </c>
      <c r="B8450" s="1">
        <v>4304.178711</v>
      </c>
      <c r="C8450" s="2">
        <f t="shared" si="1"/>
        <v>1.494629</v>
      </c>
    </row>
    <row r="8451">
      <c r="A8451" s="1">
        <v>8450.0</v>
      </c>
      <c r="B8451" s="1">
        <v>4305.67334</v>
      </c>
      <c r="C8451" s="2">
        <f t="shared" si="1"/>
        <v>0.20459</v>
      </c>
    </row>
    <row r="8452">
      <c r="A8452" s="1">
        <v>8451.0</v>
      </c>
      <c r="B8452" s="1">
        <v>4305.87793</v>
      </c>
      <c r="C8452" s="2">
        <f t="shared" si="1"/>
        <v>0.111816</v>
      </c>
    </row>
    <row r="8453">
      <c r="A8453" s="1">
        <v>8452.0</v>
      </c>
      <c r="B8453" s="1">
        <v>4305.989746</v>
      </c>
      <c r="C8453" s="2">
        <f t="shared" si="1"/>
        <v>0.315918</v>
      </c>
    </row>
    <row r="8454">
      <c r="A8454" s="1">
        <v>8453.0</v>
      </c>
      <c r="B8454" s="1">
        <v>4306.305664</v>
      </c>
      <c r="C8454" s="2">
        <f t="shared" si="1"/>
        <v>0.30127</v>
      </c>
    </row>
    <row r="8455">
      <c r="A8455" s="1">
        <v>8454.0</v>
      </c>
      <c r="B8455" s="1">
        <v>4306.606934</v>
      </c>
      <c r="C8455" s="2">
        <f t="shared" si="1"/>
        <v>1.265136</v>
      </c>
    </row>
    <row r="8456">
      <c r="A8456" s="1">
        <v>8455.0</v>
      </c>
      <c r="B8456" s="1">
        <v>4307.87207</v>
      </c>
      <c r="C8456" s="2">
        <f t="shared" si="1"/>
        <v>0.773926</v>
      </c>
    </row>
    <row r="8457">
      <c r="A8457" s="1">
        <v>8456.0</v>
      </c>
      <c r="B8457" s="1">
        <v>4308.645996</v>
      </c>
      <c r="C8457" s="2">
        <f t="shared" si="1"/>
        <v>0.356445</v>
      </c>
    </row>
    <row r="8458">
      <c r="A8458" s="1">
        <v>8457.0</v>
      </c>
      <c r="B8458" s="1">
        <v>4309.002441</v>
      </c>
      <c r="C8458" s="2">
        <f t="shared" si="1"/>
        <v>0.299805</v>
      </c>
    </row>
    <row r="8459">
      <c r="A8459" s="1">
        <v>8458.0</v>
      </c>
      <c r="B8459" s="1">
        <v>4309.302246</v>
      </c>
      <c r="C8459" s="2">
        <f t="shared" si="1"/>
        <v>0.048828</v>
      </c>
    </row>
    <row r="8460">
      <c r="A8460" s="1">
        <v>8459.0</v>
      </c>
      <c r="B8460" s="1">
        <v>4309.351074</v>
      </c>
      <c r="C8460" s="2">
        <f t="shared" si="1"/>
        <v>0.015137</v>
      </c>
    </row>
    <row r="8461">
      <c r="A8461" s="1">
        <v>8460.0</v>
      </c>
      <c r="B8461" s="1">
        <v>4309.366211</v>
      </c>
      <c r="C8461" s="2">
        <f t="shared" si="1"/>
        <v>0.162109</v>
      </c>
    </row>
    <row r="8462">
      <c r="A8462" s="1">
        <v>8461.0</v>
      </c>
      <c r="B8462" s="1">
        <v>4309.52832</v>
      </c>
      <c r="C8462" s="2">
        <f t="shared" si="1"/>
        <v>0.06543</v>
      </c>
    </row>
    <row r="8463">
      <c r="A8463" s="1">
        <v>8462.0</v>
      </c>
      <c r="B8463" s="1">
        <v>4309.59375</v>
      </c>
      <c r="C8463" s="2">
        <f t="shared" si="1"/>
        <v>0.556152</v>
      </c>
    </row>
    <row r="8464">
      <c r="A8464" s="1">
        <v>8463.0</v>
      </c>
      <c r="B8464" s="1">
        <v>4310.149902</v>
      </c>
      <c r="C8464" s="2">
        <f t="shared" si="1"/>
        <v>0.096192</v>
      </c>
    </row>
    <row r="8465">
      <c r="A8465" s="1">
        <v>8464.0</v>
      </c>
      <c r="B8465" s="1">
        <v>4310.246094</v>
      </c>
      <c r="C8465" s="2">
        <f t="shared" si="1"/>
        <v>0.208496</v>
      </c>
    </row>
    <row r="8466">
      <c r="A8466" s="1">
        <v>8465.0</v>
      </c>
      <c r="B8466" s="1">
        <v>4310.45459</v>
      </c>
      <c r="C8466" s="2">
        <f t="shared" si="1"/>
        <v>0.650879</v>
      </c>
    </row>
    <row r="8467">
      <c r="A8467" s="1">
        <v>8466.0</v>
      </c>
      <c r="B8467" s="1">
        <v>4311.105469</v>
      </c>
      <c r="C8467" s="2">
        <f t="shared" si="1"/>
        <v>0.395996</v>
      </c>
    </row>
    <row r="8468">
      <c r="A8468" s="1">
        <v>8467.0</v>
      </c>
      <c r="B8468" s="1">
        <v>4311.501465</v>
      </c>
      <c r="C8468" s="2">
        <f t="shared" si="1"/>
        <v>0.519043</v>
      </c>
    </row>
    <row r="8469">
      <c r="A8469" s="1">
        <v>8468.0</v>
      </c>
      <c r="B8469" s="1">
        <v>4312.020508</v>
      </c>
      <c r="C8469" s="2">
        <f t="shared" si="1"/>
        <v>1.597656</v>
      </c>
    </row>
    <row r="8470">
      <c r="A8470" s="1">
        <v>8469.0</v>
      </c>
      <c r="B8470" s="1">
        <v>4313.618164</v>
      </c>
      <c r="C8470" s="2">
        <f t="shared" si="1"/>
        <v>1.476563</v>
      </c>
    </row>
    <row r="8471">
      <c r="A8471" s="1">
        <v>8470.0</v>
      </c>
      <c r="B8471" s="1">
        <v>4315.094727</v>
      </c>
      <c r="C8471" s="2">
        <f t="shared" si="1"/>
        <v>0.772461</v>
      </c>
    </row>
    <row r="8472">
      <c r="A8472" s="1">
        <v>8471.0</v>
      </c>
      <c r="B8472" s="1">
        <v>4315.867188</v>
      </c>
      <c r="C8472" s="2">
        <f t="shared" si="1"/>
        <v>0.38916</v>
      </c>
    </row>
    <row r="8473">
      <c r="A8473" s="1">
        <v>8472.0</v>
      </c>
      <c r="B8473" s="1">
        <v>4316.256348</v>
      </c>
      <c r="C8473" s="2">
        <f t="shared" si="1"/>
        <v>2.072265</v>
      </c>
    </row>
    <row r="8474">
      <c r="A8474" s="1">
        <v>8473.0</v>
      </c>
      <c r="B8474" s="1">
        <v>4318.328613</v>
      </c>
      <c r="C8474" s="2">
        <f t="shared" si="1"/>
        <v>0.503907</v>
      </c>
    </row>
    <row r="8475">
      <c r="A8475" s="1">
        <v>8474.0</v>
      </c>
      <c r="B8475" s="1">
        <v>4318.83252</v>
      </c>
      <c r="C8475" s="2">
        <f t="shared" si="1"/>
        <v>0.687011</v>
      </c>
    </row>
    <row r="8476">
      <c r="A8476" s="1">
        <v>8475.0</v>
      </c>
      <c r="B8476" s="1">
        <v>4319.519531</v>
      </c>
      <c r="C8476" s="2">
        <f t="shared" si="1"/>
        <v>1.608887</v>
      </c>
    </row>
    <row r="8477">
      <c r="A8477" s="1">
        <v>8476.0</v>
      </c>
      <c r="B8477" s="1">
        <v>4321.128418</v>
      </c>
      <c r="C8477" s="2">
        <f t="shared" si="1"/>
        <v>0.95752</v>
      </c>
    </row>
    <row r="8478">
      <c r="A8478" s="1">
        <v>8477.0</v>
      </c>
      <c r="B8478" s="1">
        <v>4322.085938</v>
      </c>
      <c r="C8478" s="2">
        <f t="shared" si="1"/>
        <v>0.044921</v>
      </c>
    </row>
    <row r="8479">
      <c r="A8479" s="1">
        <v>8478.0</v>
      </c>
      <c r="B8479" s="1">
        <v>4322.130859</v>
      </c>
      <c r="C8479" s="2">
        <f t="shared" si="1"/>
        <v>0.365235</v>
      </c>
    </row>
    <row r="8480">
      <c r="A8480" s="1">
        <v>8479.0</v>
      </c>
      <c r="B8480" s="1">
        <v>4322.496094</v>
      </c>
      <c r="C8480" s="2">
        <f t="shared" si="1"/>
        <v>0.821777</v>
      </c>
    </row>
    <row r="8481">
      <c r="A8481" s="1">
        <v>8480.0</v>
      </c>
      <c r="B8481" s="1">
        <v>4323.317871</v>
      </c>
      <c r="C8481" s="2">
        <f t="shared" si="1"/>
        <v>0.67627</v>
      </c>
    </row>
    <row r="8482">
      <c r="A8482" s="1">
        <v>8481.0</v>
      </c>
      <c r="B8482" s="1">
        <v>4323.994141</v>
      </c>
      <c r="C8482" s="2">
        <f t="shared" si="1"/>
        <v>0.350586</v>
      </c>
    </row>
    <row r="8483">
      <c r="A8483" s="1">
        <v>8482.0</v>
      </c>
      <c r="B8483" s="1">
        <v>4324.344727</v>
      </c>
      <c r="C8483" s="2">
        <f t="shared" si="1"/>
        <v>0.272949</v>
      </c>
    </row>
    <row r="8484">
      <c r="A8484" s="1">
        <v>8483.0</v>
      </c>
      <c r="B8484" s="1">
        <v>4324.617676</v>
      </c>
      <c r="C8484" s="2">
        <f t="shared" si="1"/>
        <v>0.149414</v>
      </c>
    </row>
    <row r="8485">
      <c r="A8485" s="1">
        <v>8484.0</v>
      </c>
      <c r="B8485" s="1">
        <v>4324.76709</v>
      </c>
      <c r="C8485" s="2">
        <f t="shared" si="1"/>
        <v>0.478027</v>
      </c>
    </row>
    <row r="8486">
      <c r="A8486" s="1">
        <v>8485.0</v>
      </c>
      <c r="B8486" s="1">
        <v>4325.245117</v>
      </c>
      <c r="C8486" s="2">
        <f t="shared" si="1"/>
        <v>0.191406</v>
      </c>
    </row>
    <row r="8487">
      <c r="A8487" s="1">
        <v>8486.0</v>
      </c>
      <c r="B8487" s="1">
        <v>4325.436523</v>
      </c>
      <c r="C8487" s="2">
        <f t="shared" si="1"/>
        <v>1.740723</v>
      </c>
    </row>
    <row r="8488">
      <c r="A8488" s="1">
        <v>8487.0</v>
      </c>
      <c r="B8488" s="1">
        <v>4327.177246</v>
      </c>
      <c r="C8488" s="2">
        <f t="shared" si="1"/>
        <v>1.941406</v>
      </c>
    </row>
    <row r="8489">
      <c r="A8489" s="1">
        <v>8488.0</v>
      </c>
      <c r="B8489" s="1">
        <v>4329.118652</v>
      </c>
      <c r="C8489" s="2">
        <f t="shared" si="1"/>
        <v>0.868164</v>
      </c>
    </row>
    <row r="8490">
      <c r="A8490" s="1">
        <v>8489.0</v>
      </c>
      <c r="B8490" s="1">
        <v>4329.986816</v>
      </c>
      <c r="C8490" s="2">
        <f t="shared" si="1"/>
        <v>0.786622</v>
      </c>
    </row>
    <row r="8491">
      <c r="A8491" s="1">
        <v>8490.0</v>
      </c>
      <c r="B8491" s="1">
        <v>4330.773438</v>
      </c>
      <c r="C8491" s="2">
        <f t="shared" si="1"/>
        <v>0.368164</v>
      </c>
    </row>
    <row r="8492">
      <c r="A8492" s="1">
        <v>8491.0</v>
      </c>
      <c r="B8492" s="1">
        <v>4331.141602</v>
      </c>
      <c r="C8492" s="2">
        <f t="shared" si="1"/>
        <v>0.660644</v>
      </c>
    </row>
    <row r="8493">
      <c r="A8493" s="1">
        <v>8492.0</v>
      </c>
      <c r="B8493" s="1">
        <v>4331.802246</v>
      </c>
      <c r="C8493" s="2">
        <f t="shared" si="1"/>
        <v>0.228516</v>
      </c>
    </row>
    <row r="8494">
      <c r="A8494" s="1">
        <v>8493.0</v>
      </c>
      <c r="B8494" s="1">
        <v>4332.030762</v>
      </c>
      <c r="C8494" s="2">
        <f t="shared" si="1"/>
        <v>0.557617</v>
      </c>
    </row>
    <row r="8495">
      <c r="A8495" s="1">
        <v>8494.0</v>
      </c>
      <c r="B8495" s="1">
        <v>4332.588379</v>
      </c>
      <c r="C8495" s="2">
        <f t="shared" si="1"/>
        <v>0.396484</v>
      </c>
    </row>
    <row r="8496">
      <c r="A8496" s="1">
        <v>8495.0</v>
      </c>
      <c r="B8496" s="1">
        <v>4332.984863</v>
      </c>
      <c r="C8496" s="2">
        <f t="shared" si="1"/>
        <v>0.442383</v>
      </c>
    </row>
    <row r="8497">
      <c r="A8497" s="1">
        <v>8496.0</v>
      </c>
      <c r="B8497" s="1">
        <v>4333.427246</v>
      </c>
      <c r="C8497" s="2">
        <f t="shared" si="1"/>
        <v>0.059082</v>
      </c>
    </row>
    <row r="8498">
      <c r="A8498" s="1">
        <v>8497.0</v>
      </c>
      <c r="B8498" s="1">
        <v>4333.486328</v>
      </c>
      <c r="C8498" s="2">
        <f t="shared" si="1"/>
        <v>0.110352</v>
      </c>
    </row>
    <row r="8499">
      <c r="A8499" s="1">
        <v>8498.0</v>
      </c>
      <c r="B8499" s="1">
        <v>4333.59668</v>
      </c>
      <c r="C8499" s="2">
        <f t="shared" si="1"/>
        <v>0.02832</v>
      </c>
    </row>
    <row r="8500">
      <c r="A8500" s="1">
        <v>8499.0</v>
      </c>
      <c r="B8500" s="1">
        <v>4333.625</v>
      </c>
      <c r="C8500" s="2">
        <f t="shared" si="1"/>
        <v>0.06543</v>
      </c>
    </row>
    <row r="8501">
      <c r="A8501" s="1">
        <v>8500.0</v>
      </c>
      <c r="B8501" s="1">
        <v>4333.69043</v>
      </c>
      <c r="C8501" s="2">
        <f t="shared" si="1"/>
        <v>0.223632</v>
      </c>
    </row>
    <row r="8502">
      <c r="A8502" s="1">
        <v>8501.0</v>
      </c>
      <c r="B8502" s="1">
        <v>4333.914062</v>
      </c>
      <c r="C8502" s="2">
        <f t="shared" si="1"/>
        <v>0.57129</v>
      </c>
    </row>
    <row r="8503">
      <c r="A8503" s="1">
        <v>8502.0</v>
      </c>
      <c r="B8503" s="1">
        <v>4334.485352</v>
      </c>
      <c r="C8503" s="2">
        <f t="shared" si="1"/>
        <v>0.903808</v>
      </c>
    </row>
    <row r="8504">
      <c r="A8504" s="1">
        <v>8503.0</v>
      </c>
      <c r="B8504" s="1">
        <v>4335.38916</v>
      </c>
      <c r="C8504" s="2">
        <f t="shared" si="1"/>
        <v>1.292969</v>
      </c>
    </row>
    <row r="8505">
      <c r="A8505" s="1">
        <v>8504.0</v>
      </c>
      <c r="B8505" s="1">
        <v>4336.682129</v>
      </c>
      <c r="C8505" s="2">
        <f t="shared" si="1"/>
        <v>0.214844</v>
      </c>
    </row>
    <row r="8506">
      <c r="A8506" s="1">
        <v>8505.0</v>
      </c>
      <c r="B8506" s="1">
        <v>4336.896973</v>
      </c>
      <c r="C8506" s="2">
        <f t="shared" si="1"/>
        <v>0.547851</v>
      </c>
    </row>
    <row r="8507">
      <c r="A8507" s="1">
        <v>8506.0</v>
      </c>
      <c r="B8507" s="1">
        <v>4337.444824</v>
      </c>
      <c r="C8507" s="2">
        <f t="shared" si="1"/>
        <v>1.077637</v>
      </c>
    </row>
    <row r="8508">
      <c r="A8508" s="1">
        <v>8507.0</v>
      </c>
      <c r="B8508" s="1">
        <v>4338.522461</v>
      </c>
      <c r="C8508" s="2">
        <f t="shared" si="1"/>
        <v>0.686035</v>
      </c>
    </row>
    <row r="8509">
      <c r="A8509" s="1">
        <v>8508.0</v>
      </c>
      <c r="B8509" s="1">
        <v>4339.208496</v>
      </c>
      <c r="C8509" s="2">
        <f t="shared" si="1"/>
        <v>0.47168</v>
      </c>
    </row>
    <row r="8510">
      <c r="A8510" s="1">
        <v>8509.0</v>
      </c>
      <c r="B8510" s="1">
        <v>4339.680176</v>
      </c>
      <c r="C8510" s="2">
        <f t="shared" si="1"/>
        <v>1.670898</v>
      </c>
    </row>
    <row r="8511">
      <c r="A8511" s="1">
        <v>8510.0</v>
      </c>
      <c r="B8511" s="1">
        <v>4341.351074</v>
      </c>
      <c r="C8511" s="2">
        <f t="shared" si="1"/>
        <v>0.723145</v>
      </c>
    </row>
    <row r="8512">
      <c r="A8512" s="1">
        <v>8511.0</v>
      </c>
      <c r="B8512" s="1">
        <v>4342.074219</v>
      </c>
      <c r="C8512" s="2">
        <f t="shared" si="1"/>
        <v>0.277832</v>
      </c>
    </row>
    <row r="8513">
      <c r="A8513" s="1">
        <v>8512.0</v>
      </c>
      <c r="B8513" s="1">
        <v>4342.352051</v>
      </c>
      <c r="C8513" s="2">
        <f t="shared" si="1"/>
        <v>0.199707</v>
      </c>
    </row>
    <row r="8514">
      <c r="A8514" s="1">
        <v>8513.0</v>
      </c>
      <c r="B8514" s="1">
        <v>4342.551758</v>
      </c>
      <c r="C8514" s="2">
        <f t="shared" si="1"/>
        <v>0.140137</v>
      </c>
    </row>
    <row r="8515">
      <c r="A8515" s="1">
        <v>8514.0</v>
      </c>
      <c r="B8515" s="1">
        <v>4342.691895</v>
      </c>
      <c r="C8515" s="2">
        <f t="shared" si="1"/>
        <v>0.010253</v>
      </c>
    </row>
    <row r="8516">
      <c r="A8516" s="1">
        <v>8515.0</v>
      </c>
      <c r="B8516" s="1">
        <v>4342.702148</v>
      </c>
      <c r="C8516" s="2">
        <f t="shared" si="1"/>
        <v>0.649903</v>
      </c>
    </row>
    <row r="8517">
      <c r="A8517" s="1">
        <v>8516.0</v>
      </c>
      <c r="B8517" s="1">
        <v>4343.352051</v>
      </c>
      <c r="C8517" s="2">
        <f t="shared" si="1"/>
        <v>0.62207</v>
      </c>
    </row>
    <row r="8518">
      <c r="A8518" s="1">
        <v>8517.0</v>
      </c>
      <c r="B8518" s="1">
        <v>4343.974121</v>
      </c>
      <c r="C8518" s="2">
        <f t="shared" si="1"/>
        <v>1.15918</v>
      </c>
    </row>
    <row r="8519">
      <c r="A8519" s="1">
        <v>8518.0</v>
      </c>
      <c r="B8519" s="1">
        <v>4345.133301</v>
      </c>
      <c r="C8519" s="2">
        <f t="shared" si="1"/>
        <v>1.19873</v>
      </c>
    </row>
    <row r="8520">
      <c r="A8520" s="1">
        <v>8519.0</v>
      </c>
      <c r="B8520" s="1">
        <v>4346.332031</v>
      </c>
      <c r="C8520" s="2">
        <f t="shared" si="1"/>
        <v>0.180176</v>
      </c>
    </row>
    <row r="8521">
      <c r="A8521" s="1">
        <v>8520.0</v>
      </c>
      <c r="B8521" s="1">
        <v>4346.512207</v>
      </c>
      <c r="C8521" s="2">
        <f t="shared" si="1"/>
        <v>0.558594</v>
      </c>
    </row>
    <row r="8522">
      <c r="A8522" s="1">
        <v>8521.0</v>
      </c>
      <c r="B8522" s="1">
        <v>4347.070801</v>
      </c>
      <c r="C8522" s="2">
        <f t="shared" si="1"/>
        <v>0.500976</v>
      </c>
    </row>
    <row r="8523">
      <c r="A8523" s="1">
        <v>8522.0</v>
      </c>
      <c r="B8523" s="1">
        <v>4347.571777</v>
      </c>
      <c r="C8523" s="2">
        <f t="shared" si="1"/>
        <v>0.488282</v>
      </c>
    </row>
    <row r="8524">
      <c r="A8524" s="1">
        <v>8523.0</v>
      </c>
      <c r="B8524" s="1">
        <v>4348.060059</v>
      </c>
      <c r="C8524" s="2">
        <f t="shared" si="1"/>
        <v>0.848632</v>
      </c>
    </row>
    <row r="8525">
      <c r="A8525" s="1">
        <v>8524.0</v>
      </c>
      <c r="B8525" s="1">
        <v>4348.908691</v>
      </c>
      <c r="C8525" s="2">
        <f t="shared" si="1"/>
        <v>0.433594</v>
      </c>
    </row>
    <row r="8526">
      <c r="A8526" s="1">
        <v>8525.0</v>
      </c>
      <c r="B8526" s="1">
        <v>4349.342285</v>
      </c>
      <c r="C8526" s="2">
        <f t="shared" si="1"/>
        <v>0.347168</v>
      </c>
    </row>
    <row r="8527">
      <c r="A8527" s="1">
        <v>8526.0</v>
      </c>
      <c r="B8527" s="1">
        <v>4349.689453</v>
      </c>
      <c r="C8527" s="2">
        <f t="shared" si="1"/>
        <v>0.400879</v>
      </c>
    </row>
    <row r="8528">
      <c r="A8528" s="1">
        <v>8527.0</v>
      </c>
      <c r="B8528" s="1">
        <v>4350.090332</v>
      </c>
      <c r="C8528" s="2">
        <f t="shared" si="1"/>
        <v>0.140137</v>
      </c>
    </row>
    <row r="8529">
      <c r="A8529" s="1">
        <v>8528.0</v>
      </c>
      <c r="B8529" s="1">
        <v>4350.230469</v>
      </c>
      <c r="C8529" s="2">
        <f t="shared" si="1"/>
        <v>0.869629</v>
      </c>
    </row>
    <row r="8530">
      <c r="A8530" s="1">
        <v>8529.0</v>
      </c>
      <c r="B8530" s="1">
        <v>4351.100098</v>
      </c>
      <c r="C8530" s="2">
        <f t="shared" si="1"/>
        <v>0.056152</v>
      </c>
    </row>
    <row r="8531">
      <c r="A8531" s="1">
        <v>8530.0</v>
      </c>
      <c r="B8531" s="1">
        <v>4351.15625</v>
      </c>
      <c r="C8531" s="2">
        <f t="shared" si="1"/>
        <v>1.886719</v>
      </c>
    </row>
    <row r="8532">
      <c r="A8532" s="1">
        <v>8531.0</v>
      </c>
      <c r="B8532" s="1">
        <v>4353.042969</v>
      </c>
      <c r="C8532" s="2">
        <f t="shared" si="1"/>
        <v>1.08789</v>
      </c>
    </row>
    <row r="8533">
      <c r="A8533" s="1">
        <v>8532.0</v>
      </c>
      <c r="B8533" s="1">
        <v>4354.130859</v>
      </c>
      <c r="C8533" s="2">
        <f t="shared" si="1"/>
        <v>0.635743</v>
      </c>
    </row>
    <row r="8534">
      <c r="A8534" s="1">
        <v>8533.0</v>
      </c>
      <c r="B8534" s="1">
        <v>4354.766602</v>
      </c>
      <c r="C8534" s="2">
        <f t="shared" si="1"/>
        <v>0.345703</v>
      </c>
    </row>
    <row r="8535">
      <c r="A8535" s="1">
        <v>8534.0</v>
      </c>
      <c r="B8535" s="1">
        <v>4355.112305</v>
      </c>
      <c r="C8535" s="2">
        <f t="shared" si="1"/>
        <v>1.07959</v>
      </c>
    </row>
    <row r="8536">
      <c r="A8536" s="1">
        <v>8535.0</v>
      </c>
      <c r="B8536" s="1">
        <v>4356.191895</v>
      </c>
      <c r="C8536" s="2">
        <f t="shared" si="1"/>
        <v>0.61914</v>
      </c>
    </row>
    <row r="8537">
      <c r="A8537" s="1">
        <v>8536.0</v>
      </c>
      <c r="B8537" s="1">
        <v>4356.811035</v>
      </c>
      <c r="C8537" s="2">
        <f t="shared" si="1"/>
        <v>0.011719</v>
      </c>
    </row>
    <row r="8538">
      <c r="A8538" s="1">
        <v>8537.0</v>
      </c>
      <c r="B8538" s="1">
        <v>4356.822754</v>
      </c>
      <c r="C8538" s="2">
        <f t="shared" si="1"/>
        <v>0.38916</v>
      </c>
    </row>
    <row r="8539">
      <c r="A8539" s="1">
        <v>8538.0</v>
      </c>
      <c r="B8539" s="1">
        <v>4357.211914</v>
      </c>
      <c r="C8539" s="2">
        <f t="shared" si="1"/>
        <v>1.097168</v>
      </c>
    </row>
    <row r="8540">
      <c r="A8540" s="1">
        <v>8539.0</v>
      </c>
      <c r="B8540" s="1">
        <v>4358.309082</v>
      </c>
      <c r="C8540" s="2">
        <f t="shared" si="1"/>
        <v>0.38623</v>
      </c>
    </row>
    <row r="8541">
      <c r="A8541" s="1">
        <v>8540.0</v>
      </c>
      <c r="B8541" s="1">
        <v>4358.695312</v>
      </c>
      <c r="C8541" s="2">
        <f t="shared" si="1"/>
        <v>0.14795</v>
      </c>
    </row>
    <row r="8542">
      <c r="A8542" s="1">
        <v>8541.0</v>
      </c>
      <c r="B8542" s="1">
        <v>4358.843262</v>
      </c>
      <c r="C8542" s="2">
        <f t="shared" si="1"/>
        <v>1.007324</v>
      </c>
    </row>
    <row r="8543">
      <c r="A8543" s="1">
        <v>8542.0</v>
      </c>
      <c r="B8543" s="1">
        <v>4359.850586</v>
      </c>
      <c r="C8543" s="2">
        <f t="shared" si="1"/>
        <v>1.106934</v>
      </c>
    </row>
    <row r="8544">
      <c r="A8544" s="1">
        <v>8543.0</v>
      </c>
      <c r="B8544" s="1">
        <v>4360.95752</v>
      </c>
      <c r="C8544" s="2">
        <f t="shared" si="1"/>
        <v>0.007324</v>
      </c>
    </row>
    <row r="8545">
      <c r="A8545" s="1">
        <v>8544.0</v>
      </c>
      <c r="B8545" s="1">
        <v>4360.964844</v>
      </c>
      <c r="C8545" s="2">
        <f t="shared" si="1"/>
        <v>1.140136</v>
      </c>
    </row>
    <row r="8546">
      <c r="A8546" s="1">
        <v>8545.0</v>
      </c>
      <c r="B8546" s="1">
        <v>4362.10498</v>
      </c>
      <c r="C8546" s="2">
        <f t="shared" si="1"/>
        <v>0.166016</v>
      </c>
    </row>
    <row r="8547">
      <c r="A8547" s="1">
        <v>8546.0</v>
      </c>
      <c r="B8547" s="1">
        <v>4362.270996</v>
      </c>
      <c r="C8547" s="2">
        <f t="shared" si="1"/>
        <v>0.083984</v>
      </c>
    </row>
    <row r="8548">
      <c r="A8548" s="1">
        <v>8547.0</v>
      </c>
      <c r="B8548" s="1">
        <v>4362.35498</v>
      </c>
      <c r="C8548" s="2">
        <f t="shared" si="1"/>
        <v>0.249024</v>
      </c>
    </row>
    <row r="8549">
      <c r="A8549" s="1">
        <v>8548.0</v>
      </c>
      <c r="B8549" s="1">
        <v>4362.604004</v>
      </c>
      <c r="C8549" s="2">
        <f t="shared" si="1"/>
        <v>0.273926</v>
      </c>
    </row>
    <row r="8550">
      <c r="A8550" s="1">
        <v>8549.0</v>
      </c>
      <c r="B8550" s="1">
        <v>4362.87793</v>
      </c>
      <c r="C8550" s="2">
        <f t="shared" si="1"/>
        <v>0.645019</v>
      </c>
    </row>
    <row r="8551">
      <c r="A8551" s="1">
        <v>8550.0</v>
      </c>
      <c r="B8551" s="1">
        <v>4363.522949</v>
      </c>
      <c r="C8551" s="2">
        <f t="shared" si="1"/>
        <v>0.011231</v>
      </c>
    </row>
    <row r="8552">
      <c r="A8552" s="1">
        <v>8551.0</v>
      </c>
      <c r="B8552" s="1">
        <v>4363.53418</v>
      </c>
      <c r="C8552" s="2">
        <f t="shared" si="1"/>
        <v>0.141601</v>
      </c>
    </row>
    <row r="8553">
      <c r="A8553" s="1">
        <v>8552.0</v>
      </c>
      <c r="B8553" s="1">
        <v>4363.675781</v>
      </c>
      <c r="C8553" s="2">
        <f t="shared" si="1"/>
        <v>0.240235</v>
      </c>
    </row>
    <row r="8554">
      <c r="A8554" s="1">
        <v>8553.0</v>
      </c>
      <c r="B8554" s="1">
        <v>4363.916016</v>
      </c>
      <c r="C8554" s="2">
        <f t="shared" si="1"/>
        <v>1.1333</v>
      </c>
    </row>
    <row r="8555">
      <c r="A8555" s="1">
        <v>8554.0</v>
      </c>
      <c r="B8555" s="1">
        <v>4365.049316</v>
      </c>
      <c r="C8555" s="2">
        <f t="shared" si="1"/>
        <v>0.418946</v>
      </c>
    </row>
    <row r="8556">
      <c r="A8556" s="1">
        <v>8555.0</v>
      </c>
      <c r="B8556" s="1">
        <v>4365.468262</v>
      </c>
      <c r="C8556" s="2">
        <f t="shared" si="1"/>
        <v>0.583008</v>
      </c>
    </row>
    <row r="8557">
      <c r="A8557" s="1">
        <v>8556.0</v>
      </c>
      <c r="B8557" s="1">
        <v>4366.05127</v>
      </c>
      <c r="C8557" s="2">
        <f t="shared" si="1"/>
        <v>0.786621</v>
      </c>
    </row>
    <row r="8558">
      <c r="A8558" s="1">
        <v>8557.0</v>
      </c>
      <c r="B8558" s="1">
        <v>4366.837891</v>
      </c>
      <c r="C8558" s="2">
        <f t="shared" si="1"/>
        <v>0.220214</v>
      </c>
    </row>
    <row r="8559">
      <c r="A8559" s="1">
        <v>8558.0</v>
      </c>
      <c r="B8559" s="1">
        <v>4367.058105</v>
      </c>
      <c r="C8559" s="2">
        <f t="shared" si="1"/>
        <v>0.15625</v>
      </c>
    </row>
    <row r="8560">
      <c r="A8560" s="1">
        <v>8559.0</v>
      </c>
      <c r="B8560" s="1">
        <v>4367.214355</v>
      </c>
      <c r="C8560" s="2">
        <f t="shared" si="1"/>
        <v>0.291504</v>
      </c>
    </row>
    <row r="8561">
      <c r="A8561" s="1">
        <v>8560.0</v>
      </c>
      <c r="B8561" s="1">
        <v>4367.505859</v>
      </c>
      <c r="C8561" s="2">
        <f t="shared" si="1"/>
        <v>2.352051</v>
      </c>
    </row>
    <row r="8562">
      <c r="A8562" s="1">
        <v>8561.0</v>
      </c>
      <c r="B8562" s="1">
        <v>4369.85791</v>
      </c>
      <c r="C8562" s="2">
        <f t="shared" si="1"/>
        <v>0.629395</v>
      </c>
    </row>
    <row r="8563">
      <c r="A8563" s="1">
        <v>8562.0</v>
      </c>
      <c r="B8563" s="1">
        <v>4370.487305</v>
      </c>
      <c r="C8563" s="2">
        <f t="shared" si="1"/>
        <v>0.085449</v>
      </c>
    </row>
    <row r="8564">
      <c r="A8564" s="1">
        <v>8563.0</v>
      </c>
      <c r="B8564" s="1">
        <v>4370.572754</v>
      </c>
      <c r="C8564" s="2">
        <f t="shared" si="1"/>
        <v>0.364258</v>
      </c>
    </row>
    <row r="8565">
      <c r="A8565" s="1">
        <v>8564.0</v>
      </c>
      <c r="B8565" s="1">
        <v>4370.937012</v>
      </c>
      <c r="C8565" s="2">
        <f t="shared" si="1"/>
        <v>1.273437</v>
      </c>
    </row>
    <row r="8566">
      <c r="A8566" s="1">
        <v>8565.0</v>
      </c>
      <c r="B8566" s="1">
        <v>4372.210449</v>
      </c>
      <c r="C8566" s="2">
        <f t="shared" si="1"/>
        <v>0.09961</v>
      </c>
    </row>
    <row r="8567">
      <c r="A8567" s="1">
        <v>8566.0</v>
      </c>
      <c r="B8567" s="1">
        <v>4372.310059</v>
      </c>
      <c r="C8567" s="2">
        <f t="shared" si="1"/>
        <v>0.088867</v>
      </c>
    </row>
    <row r="8568">
      <c r="A8568" s="1">
        <v>8567.0</v>
      </c>
      <c r="B8568" s="1">
        <v>4372.398926</v>
      </c>
      <c r="C8568" s="2">
        <f t="shared" si="1"/>
        <v>0.187988</v>
      </c>
    </row>
    <row r="8569">
      <c r="A8569" s="1">
        <v>8568.0</v>
      </c>
      <c r="B8569" s="1">
        <v>4372.586914</v>
      </c>
      <c r="C8569" s="2">
        <f t="shared" si="1"/>
        <v>0.782715</v>
      </c>
    </row>
    <row r="8570">
      <c r="A8570" s="1">
        <v>8569.0</v>
      </c>
      <c r="B8570" s="1">
        <v>4373.369629</v>
      </c>
      <c r="C8570" s="2">
        <f t="shared" si="1"/>
        <v>0.038574</v>
      </c>
    </row>
    <row r="8571">
      <c r="A8571" s="1">
        <v>8570.0</v>
      </c>
      <c r="B8571" s="1">
        <v>4373.408203</v>
      </c>
      <c r="C8571" s="2">
        <f t="shared" si="1"/>
        <v>0.350586</v>
      </c>
    </row>
    <row r="8572">
      <c r="A8572" s="1">
        <v>8571.0</v>
      </c>
      <c r="B8572" s="1">
        <v>4373.758789</v>
      </c>
      <c r="C8572" s="2">
        <f t="shared" si="1"/>
        <v>0.539551</v>
      </c>
    </row>
    <row r="8573">
      <c r="A8573" s="1">
        <v>8572.0</v>
      </c>
      <c r="B8573" s="1">
        <v>4374.29834</v>
      </c>
      <c r="C8573" s="2">
        <f t="shared" si="1"/>
        <v>0.503906</v>
      </c>
    </row>
    <row r="8574">
      <c r="A8574" s="1">
        <v>8573.0</v>
      </c>
      <c r="B8574" s="1">
        <v>4374.802246</v>
      </c>
      <c r="C8574" s="2">
        <f t="shared" si="1"/>
        <v>0.192383</v>
      </c>
    </row>
    <row r="8575">
      <c r="A8575" s="1">
        <v>8574.0</v>
      </c>
      <c r="B8575" s="1">
        <v>4374.994629</v>
      </c>
      <c r="C8575" s="2">
        <f t="shared" si="1"/>
        <v>0.863769</v>
      </c>
    </row>
    <row r="8576">
      <c r="A8576" s="1">
        <v>8575.0</v>
      </c>
      <c r="B8576" s="1">
        <v>4375.858398</v>
      </c>
      <c r="C8576" s="2">
        <f t="shared" si="1"/>
        <v>0.144532</v>
      </c>
    </row>
    <row r="8577">
      <c r="A8577" s="1">
        <v>8576.0</v>
      </c>
      <c r="B8577" s="1">
        <v>4376.00293</v>
      </c>
      <c r="C8577" s="2">
        <f t="shared" si="1"/>
        <v>0.057129</v>
      </c>
    </row>
    <row r="8578">
      <c r="A8578" s="1">
        <v>8577.0</v>
      </c>
      <c r="B8578" s="1">
        <v>4376.060059</v>
      </c>
      <c r="C8578" s="2">
        <f t="shared" si="1"/>
        <v>0.102539</v>
      </c>
    </row>
    <row r="8579">
      <c r="A8579" s="1">
        <v>8578.0</v>
      </c>
      <c r="B8579" s="1">
        <v>4376.162598</v>
      </c>
      <c r="C8579" s="2">
        <f t="shared" si="1"/>
        <v>0.137207</v>
      </c>
    </row>
    <row r="8580">
      <c r="A8580" s="1">
        <v>8579.0</v>
      </c>
      <c r="B8580" s="1">
        <v>4376.299805</v>
      </c>
      <c r="C8580" s="2">
        <f t="shared" si="1"/>
        <v>0.203125</v>
      </c>
    </row>
    <row r="8581">
      <c r="A8581" s="1">
        <v>8580.0</v>
      </c>
      <c r="B8581" s="1">
        <v>4376.50293</v>
      </c>
      <c r="C8581" s="2">
        <f t="shared" si="1"/>
        <v>0.097656</v>
      </c>
    </row>
    <row r="8582">
      <c r="A8582" s="1">
        <v>8581.0</v>
      </c>
      <c r="B8582" s="1">
        <v>4376.600586</v>
      </c>
      <c r="C8582" s="2">
        <f t="shared" si="1"/>
        <v>0.867676</v>
      </c>
    </row>
    <row r="8583">
      <c r="A8583" s="1">
        <v>8582.0</v>
      </c>
      <c r="B8583" s="1">
        <v>4377.468262</v>
      </c>
      <c r="C8583" s="2">
        <f t="shared" si="1"/>
        <v>0.463379</v>
      </c>
    </row>
    <row r="8584">
      <c r="A8584" s="1">
        <v>8583.0</v>
      </c>
      <c r="B8584" s="1">
        <v>4377.931641</v>
      </c>
      <c r="C8584" s="2">
        <f t="shared" si="1"/>
        <v>1.010742</v>
      </c>
    </row>
    <row r="8585">
      <c r="A8585" s="1">
        <v>8584.0</v>
      </c>
      <c r="B8585" s="1">
        <v>4378.942383</v>
      </c>
      <c r="C8585" s="2">
        <f t="shared" si="1"/>
        <v>0.607422</v>
      </c>
    </row>
    <row r="8586">
      <c r="A8586" s="1">
        <v>8585.0</v>
      </c>
      <c r="B8586" s="1">
        <v>4379.549805</v>
      </c>
      <c r="C8586" s="2">
        <f t="shared" si="1"/>
        <v>0.643554</v>
      </c>
    </row>
    <row r="8587">
      <c r="A8587" s="1">
        <v>8586.0</v>
      </c>
      <c r="B8587" s="1">
        <v>4380.193359</v>
      </c>
      <c r="C8587" s="2">
        <f t="shared" si="1"/>
        <v>0.71045</v>
      </c>
    </row>
    <row r="8588">
      <c r="A8588" s="1">
        <v>8587.0</v>
      </c>
      <c r="B8588" s="1">
        <v>4380.903809</v>
      </c>
      <c r="C8588" s="2">
        <f t="shared" si="1"/>
        <v>0.511718</v>
      </c>
    </row>
    <row r="8589">
      <c r="A8589" s="1">
        <v>8588.0</v>
      </c>
      <c r="B8589" s="1">
        <v>4381.415527</v>
      </c>
      <c r="C8589" s="2">
        <f t="shared" si="1"/>
        <v>0.156739</v>
      </c>
    </row>
    <row r="8590">
      <c r="A8590" s="1">
        <v>8589.0</v>
      </c>
      <c r="B8590" s="1">
        <v>4381.572266</v>
      </c>
      <c r="C8590" s="2">
        <f t="shared" si="1"/>
        <v>0.069824</v>
      </c>
    </row>
    <row r="8591">
      <c r="A8591" s="1">
        <v>8590.0</v>
      </c>
      <c r="B8591" s="1">
        <v>4381.64209</v>
      </c>
      <c r="C8591" s="2">
        <f t="shared" si="1"/>
        <v>0.217285</v>
      </c>
    </row>
    <row r="8592">
      <c r="A8592" s="1">
        <v>8591.0</v>
      </c>
      <c r="B8592" s="1">
        <v>4381.859375</v>
      </c>
      <c r="C8592" s="2">
        <f t="shared" si="1"/>
        <v>0.146973</v>
      </c>
    </row>
    <row r="8593">
      <c r="A8593" s="1">
        <v>8592.0</v>
      </c>
      <c r="B8593" s="1">
        <v>4382.006348</v>
      </c>
      <c r="C8593" s="2">
        <f t="shared" si="1"/>
        <v>0.68457</v>
      </c>
    </row>
    <row r="8594">
      <c r="A8594" s="1">
        <v>8593.0</v>
      </c>
      <c r="B8594" s="1">
        <v>4382.690918</v>
      </c>
      <c r="C8594" s="2">
        <f t="shared" si="1"/>
        <v>0.257324</v>
      </c>
    </row>
    <row r="8595">
      <c r="A8595" s="1">
        <v>8594.0</v>
      </c>
      <c r="B8595" s="1">
        <v>4382.948242</v>
      </c>
      <c r="C8595" s="2">
        <f t="shared" si="1"/>
        <v>0.016602</v>
      </c>
    </row>
    <row r="8596">
      <c r="A8596" s="1">
        <v>8595.0</v>
      </c>
      <c r="B8596" s="1">
        <v>4382.964844</v>
      </c>
      <c r="C8596" s="2">
        <f t="shared" si="1"/>
        <v>0.513672</v>
      </c>
    </row>
    <row r="8597">
      <c r="A8597" s="1">
        <v>8596.0</v>
      </c>
      <c r="B8597" s="1">
        <v>4383.478516</v>
      </c>
      <c r="C8597" s="2">
        <f t="shared" si="1"/>
        <v>0.257812</v>
      </c>
    </row>
    <row r="8598">
      <c r="A8598" s="1">
        <v>8597.0</v>
      </c>
      <c r="B8598" s="1">
        <v>4383.736328</v>
      </c>
      <c r="C8598" s="2">
        <f t="shared" si="1"/>
        <v>1.18457</v>
      </c>
    </row>
    <row r="8599">
      <c r="A8599" s="1">
        <v>8598.0</v>
      </c>
      <c r="B8599" s="1">
        <v>4384.920898</v>
      </c>
      <c r="C8599" s="2">
        <f t="shared" si="1"/>
        <v>0.812012</v>
      </c>
    </row>
    <row r="8600">
      <c r="A8600" s="1">
        <v>8599.0</v>
      </c>
      <c r="B8600" s="1">
        <v>4385.73291</v>
      </c>
      <c r="C8600" s="2">
        <f t="shared" si="1"/>
        <v>0.694824</v>
      </c>
    </row>
    <row r="8601">
      <c r="A8601" s="1">
        <v>8600.0</v>
      </c>
      <c r="B8601" s="1">
        <v>4386.427734</v>
      </c>
      <c r="C8601" s="2">
        <f t="shared" si="1"/>
        <v>0.431641</v>
      </c>
    </row>
    <row r="8602">
      <c r="A8602" s="1">
        <v>8601.0</v>
      </c>
      <c r="B8602" s="1">
        <v>4386.859375</v>
      </c>
      <c r="C8602" s="2">
        <f t="shared" si="1"/>
        <v>0.009277</v>
      </c>
    </row>
    <row r="8603">
      <c r="A8603" s="1">
        <v>8602.0</v>
      </c>
      <c r="B8603" s="1">
        <v>4386.868652</v>
      </c>
      <c r="C8603" s="2">
        <f t="shared" si="1"/>
        <v>0.011719</v>
      </c>
    </row>
    <row r="8604">
      <c r="A8604" s="1">
        <v>8603.0</v>
      </c>
      <c r="B8604" s="1">
        <v>4386.880371</v>
      </c>
      <c r="C8604" s="2">
        <f t="shared" si="1"/>
        <v>0.097168</v>
      </c>
    </row>
    <row r="8605">
      <c r="A8605" s="1">
        <v>8604.0</v>
      </c>
      <c r="B8605" s="1">
        <v>4386.977539</v>
      </c>
      <c r="C8605" s="2">
        <f t="shared" si="1"/>
        <v>0.442871</v>
      </c>
    </row>
    <row r="8606">
      <c r="A8606" s="1">
        <v>8605.0</v>
      </c>
      <c r="B8606" s="1">
        <v>4387.42041</v>
      </c>
      <c r="C8606" s="2">
        <f t="shared" si="1"/>
        <v>0.375</v>
      </c>
    </row>
    <row r="8607">
      <c r="A8607" s="1">
        <v>8606.0</v>
      </c>
      <c r="B8607" s="1">
        <v>4387.79541</v>
      </c>
      <c r="C8607" s="2">
        <f t="shared" si="1"/>
        <v>0.601074</v>
      </c>
    </row>
    <row r="8608">
      <c r="A8608" s="1">
        <v>8607.0</v>
      </c>
      <c r="B8608" s="1">
        <v>4388.396484</v>
      </c>
      <c r="C8608" s="2">
        <f t="shared" si="1"/>
        <v>0.475586</v>
      </c>
    </row>
    <row r="8609">
      <c r="A8609" s="1">
        <v>8608.0</v>
      </c>
      <c r="B8609" s="1">
        <v>4388.87207</v>
      </c>
      <c r="C8609" s="2">
        <f t="shared" si="1"/>
        <v>0.365235</v>
      </c>
    </row>
    <row r="8610">
      <c r="A8610" s="1">
        <v>8609.0</v>
      </c>
      <c r="B8610" s="1">
        <v>4389.237305</v>
      </c>
      <c r="C8610" s="2">
        <f t="shared" si="1"/>
        <v>0.165039</v>
      </c>
    </row>
    <row r="8611">
      <c r="A8611" s="1">
        <v>8610.0</v>
      </c>
      <c r="B8611" s="1">
        <v>4389.402344</v>
      </c>
      <c r="C8611" s="2">
        <f t="shared" si="1"/>
        <v>0.442871</v>
      </c>
    </row>
    <row r="8612">
      <c r="A8612" s="1">
        <v>8611.0</v>
      </c>
      <c r="B8612" s="1">
        <v>4389.845215</v>
      </c>
      <c r="C8612" s="2">
        <f t="shared" si="1"/>
        <v>0.565918</v>
      </c>
    </row>
    <row r="8613">
      <c r="A8613" s="1">
        <v>8612.0</v>
      </c>
      <c r="B8613" s="1">
        <v>4390.411133</v>
      </c>
      <c r="C8613" s="2">
        <f t="shared" si="1"/>
        <v>0.208008</v>
      </c>
    </row>
    <row r="8614">
      <c r="A8614" s="1">
        <v>8613.0</v>
      </c>
      <c r="B8614" s="1">
        <v>4390.619141</v>
      </c>
      <c r="C8614" s="2">
        <f t="shared" si="1"/>
        <v>0.990722</v>
      </c>
    </row>
    <row r="8615">
      <c r="A8615" s="1">
        <v>8614.0</v>
      </c>
      <c r="B8615" s="1">
        <v>4391.609863</v>
      </c>
      <c r="C8615" s="2">
        <f t="shared" si="1"/>
        <v>1.581055</v>
      </c>
    </row>
    <row r="8616">
      <c r="A8616" s="1">
        <v>8615.0</v>
      </c>
      <c r="B8616" s="1">
        <v>4393.190918</v>
      </c>
      <c r="C8616" s="2">
        <f t="shared" si="1"/>
        <v>0.140625</v>
      </c>
    </row>
    <row r="8617">
      <c r="A8617" s="1">
        <v>8616.0</v>
      </c>
      <c r="B8617" s="1">
        <v>4393.331543</v>
      </c>
      <c r="C8617" s="2">
        <f t="shared" si="1"/>
        <v>0.225098</v>
      </c>
    </row>
    <row r="8618">
      <c r="A8618" s="1">
        <v>8617.0</v>
      </c>
      <c r="B8618" s="1">
        <v>4393.556641</v>
      </c>
      <c r="C8618" s="2">
        <f t="shared" si="1"/>
        <v>0.400879</v>
      </c>
    </row>
    <row r="8619">
      <c r="A8619" s="1">
        <v>8618.0</v>
      </c>
      <c r="B8619" s="1">
        <v>4393.95752</v>
      </c>
      <c r="C8619" s="2">
        <f t="shared" si="1"/>
        <v>0.259765</v>
      </c>
    </row>
    <row r="8620">
      <c r="A8620" s="1">
        <v>8619.0</v>
      </c>
      <c r="B8620" s="1">
        <v>4394.217285</v>
      </c>
      <c r="C8620" s="2">
        <f t="shared" si="1"/>
        <v>0.355469</v>
      </c>
    </row>
    <row r="8621">
      <c r="A8621" s="1">
        <v>8620.0</v>
      </c>
      <c r="B8621" s="1">
        <v>4394.572754</v>
      </c>
      <c r="C8621" s="2">
        <f t="shared" si="1"/>
        <v>0.334961</v>
      </c>
    </row>
    <row r="8622">
      <c r="A8622" s="1">
        <v>8621.0</v>
      </c>
      <c r="B8622" s="1">
        <v>4394.907715</v>
      </c>
      <c r="C8622" s="2">
        <f t="shared" si="1"/>
        <v>1.67041</v>
      </c>
    </row>
    <row r="8623">
      <c r="A8623" s="1">
        <v>8622.0</v>
      </c>
      <c r="B8623" s="1">
        <v>4396.578125</v>
      </c>
      <c r="C8623" s="2">
        <f t="shared" si="1"/>
        <v>1.283203</v>
      </c>
    </row>
    <row r="8624">
      <c r="A8624" s="1">
        <v>8623.0</v>
      </c>
      <c r="B8624" s="1">
        <v>4397.861328</v>
      </c>
      <c r="C8624" s="2">
        <f t="shared" si="1"/>
        <v>0.685547</v>
      </c>
    </row>
    <row r="8625">
      <c r="A8625" s="1">
        <v>8624.0</v>
      </c>
      <c r="B8625" s="1">
        <v>4398.546875</v>
      </c>
      <c r="C8625" s="2">
        <f t="shared" si="1"/>
        <v>0.084961</v>
      </c>
    </row>
    <row r="8626">
      <c r="A8626" s="1">
        <v>8625.0</v>
      </c>
      <c r="B8626" s="1">
        <v>4398.631836</v>
      </c>
      <c r="C8626" s="2">
        <f t="shared" si="1"/>
        <v>0.052246</v>
      </c>
    </row>
    <row r="8627">
      <c r="A8627" s="1">
        <v>8626.0</v>
      </c>
      <c r="B8627" s="1">
        <v>4398.684082</v>
      </c>
      <c r="C8627" s="2">
        <f t="shared" si="1"/>
        <v>1.527832</v>
      </c>
    </row>
    <row r="8628">
      <c r="A8628" s="1">
        <v>8627.0</v>
      </c>
      <c r="B8628" s="1">
        <v>4400.211914</v>
      </c>
      <c r="C8628" s="2">
        <f t="shared" si="1"/>
        <v>0.55957</v>
      </c>
    </row>
    <row r="8629">
      <c r="A8629" s="1">
        <v>8628.0</v>
      </c>
      <c r="B8629" s="1">
        <v>4400.771484</v>
      </c>
      <c r="C8629" s="2">
        <f t="shared" si="1"/>
        <v>0.420411</v>
      </c>
    </row>
    <row r="8630">
      <c r="A8630" s="1">
        <v>8629.0</v>
      </c>
      <c r="B8630" s="1">
        <v>4401.191895</v>
      </c>
      <c r="C8630" s="2">
        <f t="shared" si="1"/>
        <v>0.645507</v>
      </c>
    </row>
    <row r="8631">
      <c r="A8631" s="1">
        <v>8630.0</v>
      </c>
      <c r="B8631" s="1">
        <v>4401.837402</v>
      </c>
      <c r="C8631" s="2">
        <f t="shared" si="1"/>
        <v>0.191407</v>
      </c>
    </row>
    <row r="8632">
      <c r="A8632" s="1">
        <v>8631.0</v>
      </c>
      <c r="B8632" s="1">
        <v>4402.028809</v>
      </c>
      <c r="C8632" s="2">
        <f t="shared" si="1"/>
        <v>2.395019</v>
      </c>
    </row>
    <row r="8633">
      <c r="A8633" s="1">
        <v>8632.0</v>
      </c>
      <c r="B8633" s="1">
        <v>4404.423828</v>
      </c>
      <c r="C8633" s="2">
        <f t="shared" si="1"/>
        <v>0.175781</v>
      </c>
    </row>
    <row r="8634">
      <c r="A8634" s="1">
        <v>8633.0</v>
      </c>
      <c r="B8634" s="1">
        <v>4404.599609</v>
      </c>
      <c r="C8634" s="2">
        <f t="shared" si="1"/>
        <v>0.011719</v>
      </c>
    </row>
    <row r="8635">
      <c r="A8635" s="1">
        <v>8634.0</v>
      </c>
      <c r="B8635" s="1">
        <v>4404.611328</v>
      </c>
      <c r="C8635" s="2">
        <f t="shared" si="1"/>
        <v>1.109375</v>
      </c>
    </row>
    <row r="8636">
      <c r="A8636" s="1">
        <v>8635.0</v>
      </c>
      <c r="B8636" s="1">
        <v>4405.720703</v>
      </c>
      <c r="C8636" s="2">
        <f t="shared" si="1"/>
        <v>0.589844</v>
      </c>
    </row>
    <row r="8637">
      <c r="A8637" s="1">
        <v>8636.0</v>
      </c>
      <c r="B8637" s="1">
        <v>4406.310547</v>
      </c>
      <c r="C8637" s="2">
        <f t="shared" si="1"/>
        <v>0.338379</v>
      </c>
    </row>
    <row r="8638">
      <c r="A8638" s="1">
        <v>8637.0</v>
      </c>
      <c r="B8638" s="1">
        <v>4406.648926</v>
      </c>
      <c r="C8638" s="2">
        <f t="shared" si="1"/>
        <v>0.108886</v>
      </c>
    </row>
    <row r="8639">
      <c r="A8639" s="1">
        <v>8638.0</v>
      </c>
      <c r="B8639" s="1">
        <v>4406.757812</v>
      </c>
      <c r="C8639" s="2">
        <f t="shared" si="1"/>
        <v>1.213868</v>
      </c>
    </row>
    <row r="8640">
      <c r="A8640" s="1">
        <v>8639.0</v>
      </c>
      <c r="B8640" s="1">
        <v>4407.97168</v>
      </c>
      <c r="C8640" s="2">
        <f t="shared" si="1"/>
        <v>0.399902</v>
      </c>
    </row>
    <row r="8641">
      <c r="A8641" s="1">
        <v>8640.0</v>
      </c>
      <c r="B8641" s="1">
        <v>4408.371582</v>
      </c>
      <c r="C8641" s="2">
        <f t="shared" si="1"/>
        <v>0.674316</v>
      </c>
    </row>
    <row r="8642">
      <c r="A8642" s="1">
        <v>8641.0</v>
      </c>
      <c r="B8642" s="1">
        <v>4409.045898</v>
      </c>
      <c r="C8642" s="2">
        <f t="shared" si="1"/>
        <v>0.225586</v>
      </c>
    </row>
    <row r="8643">
      <c r="A8643" s="1">
        <v>8642.0</v>
      </c>
      <c r="B8643" s="1">
        <v>4409.271484</v>
      </c>
      <c r="C8643" s="2">
        <f t="shared" si="1"/>
        <v>0.636719</v>
      </c>
    </row>
    <row r="8644">
      <c r="A8644" s="1">
        <v>8643.0</v>
      </c>
      <c r="B8644" s="1">
        <v>4409.908203</v>
      </c>
      <c r="C8644" s="2">
        <f t="shared" si="1"/>
        <v>0.306152</v>
      </c>
    </row>
    <row r="8645">
      <c r="A8645" s="1">
        <v>8644.0</v>
      </c>
      <c r="B8645" s="1">
        <v>4410.214355</v>
      </c>
      <c r="C8645" s="2">
        <f t="shared" si="1"/>
        <v>0.068848</v>
      </c>
    </row>
    <row r="8646">
      <c r="A8646" s="1">
        <v>8645.0</v>
      </c>
      <c r="B8646" s="1">
        <v>4410.283203</v>
      </c>
      <c r="C8646" s="2">
        <f t="shared" si="1"/>
        <v>0.879883</v>
      </c>
    </row>
    <row r="8647">
      <c r="A8647" s="1">
        <v>8646.0</v>
      </c>
      <c r="B8647" s="1">
        <v>4411.163086</v>
      </c>
      <c r="C8647" s="2">
        <f t="shared" si="1"/>
        <v>0.624023</v>
      </c>
    </row>
    <row r="8648">
      <c r="A8648" s="1">
        <v>8647.0</v>
      </c>
      <c r="B8648" s="1">
        <v>4411.787109</v>
      </c>
      <c r="C8648" s="2">
        <f t="shared" si="1"/>
        <v>0.240235</v>
      </c>
    </row>
    <row r="8649">
      <c r="A8649" s="1">
        <v>8648.0</v>
      </c>
      <c r="B8649" s="1">
        <v>4412.027344</v>
      </c>
      <c r="C8649" s="2">
        <f t="shared" si="1"/>
        <v>0.07666</v>
      </c>
    </row>
    <row r="8650">
      <c r="A8650" s="1">
        <v>8649.0</v>
      </c>
      <c r="B8650" s="1">
        <v>4412.104004</v>
      </c>
      <c r="C8650" s="2">
        <f t="shared" si="1"/>
        <v>0.328613</v>
      </c>
    </row>
    <row r="8651">
      <c r="A8651" s="1">
        <v>8650.0</v>
      </c>
      <c r="B8651" s="1">
        <v>4412.432617</v>
      </c>
      <c r="C8651" s="2">
        <f t="shared" si="1"/>
        <v>0.317383</v>
      </c>
    </row>
    <row r="8652">
      <c r="A8652" s="1">
        <v>8651.0</v>
      </c>
      <c r="B8652" s="1">
        <v>4412.75</v>
      </c>
      <c r="C8652" s="2">
        <f t="shared" si="1"/>
        <v>1.312988</v>
      </c>
    </row>
    <row r="8653">
      <c r="A8653" s="1">
        <v>8652.0</v>
      </c>
      <c r="B8653" s="1">
        <v>4414.062988</v>
      </c>
      <c r="C8653" s="2">
        <f t="shared" si="1"/>
        <v>0.239746</v>
      </c>
    </row>
    <row r="8654">
      <c r="A8654" s="1">
        <v>8653.0</v>
      </c>
      <c r="B8654" s="1">
        <v>4414.302734</v>
      </c>
      <c r="C8654" s="2">
        <f t="shared" si="1"/>
        <v>0.975586</v>
      </c>
    </row>
    <row r="8655">
      <c r="A8655" s="1">
        <v>8654.0</v>
      </c>
      <c r="B8655" s="1">
        <v>4415.27832</v>
      </c>
      <c r="C8655" s="2">
        <f t="shared" si="1"/>
        <v>0.317383</v>
      </c>
    </row>
    <row r="8656">
      <c r="A8656" s="1">
        <v>8655.0</v>
      </c>
      <c r="B8656" s="1">
        <v>4415.595703</v>
      </c>
      <c r="C8656" s="2">
        <f t="shared" si="1"/>
        <v>0.645508</v>
      </c>
    </row>
    <row r="8657">
      <c r="A8657" s="1">
        <v>8656.0</v>
      </c>
      <c r="B8657" s="1">
        <v>4416.241211</v>
      </c>
      <c r="C8657" s="2">
        <f t="shared" si="1"/>
        <v>0.93457</v>
      </c>
    </row>
    <row r="8658">
      <c r="A8658" s="1">
        <v>8657.0</v>
      </c>
      <c r="B8658" s="1">
        <v>4417.175781</v>
      </c>
      <c r="C8658" s="2">
        <f t="shared" si="1"/>
        <v>0.108399</v>
      </c>
    </row>
    <row r="8659">
      <c r="A8659" s="1">
        <v>8658.0</v>
      </c>
      <c r="B8659" s="1">
        <v>4417.28418</v>
      </c>
      <c r="C8659" s="2">
        <f t="shared" si="1"/>
        <v>0.064453</v>
      </c>
    </row>
    <row r="8660">
      <c r="A8660" s="1">
        <v>8659.0</v>
      </c>
      <c r="B8660" s="1">
        <v>4417.348633</v>
      </c>
      <c r="C8660" s="2">
        <f t="shared" si="1"/>
        <v>0.523926</v>
      </c>
    </row>
    <row r="8661">
      <c r="A8661" s="1">
        <v>8660.0</v>
      </c>
      <c r="B8661" s="1">
        <v>4417.872559</v>
      </c>
      <c r="C8661" s="2">
        <f t="shared" si="1"/>
        <v>0.033203</v>
      </c>
    </row>
    <row r="8662">
      <c r="A8662" s="1">
        <v>8661.0</v>
      </c>
      <c r="B8662" s="1">
        <v>4417.905762</v>
      </c>
      <c r="C8662" s="2">
        <f t="shared" si="1"/>
        <v>0.138183</v>
      </c>
    </row>
    <row r="8663">
      <c r="A8663" s="1">
        <v>8662.0</v>
      </c>
      <c r="B8663" s="1">
        <v>4418.043945</v>
      </c>
      <c r="C8663" s="2">
        <f t="shared" si="1"/>
        <v>1.127442</v>
      </c>
    </row>
    <row r="8664">
      <c r="A8664" s="1">
        <v>8663.0</v>
      </c>
      <c r="B8664" s="1">
        <v>4419.171387</v>
      </c>
      <c r="C8664" s="2">
        <f t="shared" si="1"/>
        <v>0.259765</v>
      </c>
    </row>
    <row r="8665">
      <c r="A8665" s="1">
        <v>8664.0</v>
      </c>
      <c r="B8665" s="1">
        <v>4419.431152</v>
      </c>
      <c r="C8665" s="2">
        <f t="shared" si="1"/>
        <v>0.239746</v>
      </c>
    </row>
    <row r="8666">
      <c r="A8666" s="1">
        <v>8665.0</v>
      </c>
      <c r="B8666" s="1">
        <v>4419.670898</v>
      </c>
      <c r="C8666" s="2">
        <f t="shared" si="1"/>
        <v>0.437989</v>
      </c>
    </row>
    <row r="8667">
      <c r="A8667" s="1">
        <v>8666.0</v>
      </c>
      <c r="B8667" s="1">
        <v>4420.108887</v>
      </c>
      <c r="C8667" s="2">
        <f t="shared" si="1"/>
        <v>0.449707</v>
      </c>
    </row>
    <row r="8668">
      <c r="A8668" s="1">
        <v>8667.0</v>
      </c>
      <c r="B8668" s="1">
        <v>4420.558594</v>
      </c>
      <c r="C8668" s="2">
        <f t="shared" si="1"/>
        <v>0.521484</v>
      </c>
    </row>
    <row r="8669">
      <c r="A8669" s="1">
        <v>8668.0</v>
      </c>
      <c r="B8669" s="1">
        <v>4421.080078</v>
      </c>
      <c r="C8669" s="2">
        <f t="shared" si="1"/>
        <v>0.587402</v>
      </c>
    </row>
    <row r="8670">
      <c r="A8670" s="1">
        <v>8669.0</v>
      </c>
      <c r="B8670" s="1">
        <v>4421.66748</v>
      </c>
      <c r="C8670" s="2">
        <f t="shared" si="1"/>
        <v>0.268555</v>
      </c>
    </row>
    <row r="8671">
      <c r="A8671" s="1">
        <v>8670.0</v>
      </c>
      <c r="B8671" s="1">
        <v>4421.936035</v>
      </c>
      <c r="C8671" s="2">
        <f t="shared" si="1"/>
        <v>0.019531</v>
      </c>
    </row>
    <row r="8672">
      <c r="A8672" s="1">
        <v>8671.0</v>
      </c>
      <c r="B8672" s="1">
        <v>4421.955566</v>
      </c>
      <c r="C8672" s="2">
        <f t="shared" si="1"/>
        <v>0.223145</v>
      </c>
    </row>
    <row r="8673">
      <c r="A8673" s="1">
        <v>8672.0</v>
      </c>
      <c r="B8673" s="1">
        <v>4422.178711</v>
      </c>
      <c r="C8673" s="2">
        <f t="shared" si="1"/>
        <v>0.002930000001</v>
      </c>
    </row>
    <row r="8674">
      <c r="A8674" s="1">
        <v>8673.0</v>
      </c>
      <c r="B8674" s="1">
        <v>4422.181641</v>
      </c>
      <c r="C8674" s="2">
        <f t="shared" si="1"/>
        <v>1.520019</v>
      </c>
    </row>
    <row r="8675">
      <c r="A8675" s="1">
        <v>8674.0</v>
      </c>
      <c r="B8675" s="1">
        <v>4423.70166</v>
      </c>
      <c r="C8675" s="2">
        <f t="shared" si="1"/>
        <v>0.067383</v>
      </c>
    </row>
    <row r="8676">
      <c r="A8676" s="1">
        <v>8675.0</v>
      </c>
      <c r="B8676" s="1">
        <v>4423.769043</v>
      </c>
      <c r="C8676" s="2">
        <f t="shared" si="1"/>
        <v>0.043945</v>
      </c>
    </row>
    <row r="8677">
      <c r="A8677" s="1">
        <v>8676.0</v>
      </c>
      <c r="B8677" s="1">
        <v>4423.812988</v>
      </c>
      <c r="C8677" s="2">
        <f t="shared" si="1"/>
        <v>0.316895</v>
      </c>
    </row>
    <row r="8678">
      <c r="A8678" s="1">
        <v>8677.0</v>
      </c>
      <c r="B8678" s="1">
        <v>4424.129883</v>
      </c>
      <c r="C8678" s="2">
        <f t="shared" si="1"/>
        <v>0.538574</v>
      </c>
    </row>
    <row r="8679">
      <c r="A8679" s="1">
        <v>8678.0</v>
      </c>
      <c r="B8679" s="1">
        <v>4424.668457</v>
      </c>
      <c r="C8679" s="2">
        <f t="shared" si="1"/>
        <v>0.773926</v>
      </c>
    </row>
    <row r="8680">
      <c r="A8680" s="1">
        <v>8679.0</v>
      </c>
      <c r="B8680" s="1">
        <v>4425.442383</v>
      </c>
      <c r="C8680" s="2">
        <f t="shared" si="1"/>
        <v>0.055664</v>
      </c>
    </row>
    <row r="8681">
      <c r="A8681" s="1">
        <v>8680.0</v>
      </c>
      <c r="B8681" s="1">
        <v>4425.498047</v>
      </c>
      <c r="C8681" s="2">
        <f t="shared" si="1"/>
        <v>0.404297</v>
      </c>
    </row>
    <row r="8682">
      <c r="A8682" s="1">
        <v>8681.0</v>
      </c>
      <c r="B8682" s="1">
        <v>4425.902344</v>
      </c>
      <c r="C8682" s="2">
        <f t="shared" si="1"/>
        <v>0.191894</v>
      </c>
    </row>
    <row r="8683">
      <c r="A8683" s="1">
        <v>8682.0</v>
      </c>
      <c r="B8683" s="1">
        <v>4426.094238</v>
      </c>
      <c r="C8683" s="2">
        <f t="shared" si="1"/>
        <v>0.006348</v>
      </c>
    </row>
    <row r="8684">
      <c r="A8684" s="1">
        <v>8683.0</v>
      </c>
      <c r="B8684" s="1">
        <v>4426.100586</v>
      </c>
      <c r="C8684" s="2">
        <f t="shared" si="1"/>
        <v>0.229004</v>
      </c>
    </row>
    <row r="8685">
      <c r="A8685" s="1">
        <v>8684.0</v>
      </c>
      <c r="B8685" s="1">
        <v>4426.32959</v>
      </c>
      <c r="C8685" s="2">
        <f t="shared" si="1"/>
        <v>1.557617</v>
      </c>
    </row>
    <row r="8686">
      <c r="A8686" s="1">
        <v>8685.0</v>
      </c>
      <c r="B8686" s="1">
        <v>4427.887207</v>
      </c>
      <c r="C8686" s="2">
        <f t="shared" si="1"/>
        <v>0.383301</v>
      </c>
    </row>
    <row r="8687">
      <c r="A8687" s="1">
        <v>8686.0</v>
      </c>
      <c r="B8687" s="1">
        <v>4428.270508</v>
      </c>
      <c r="C8687" s="2">
        <f t="shared" si="1"/>
        <v>0.018066</v>
      </c>
    </row>
    <row r="8688">
      <c r="A8688" s="1">
        <v>8687.0</v>
      </c>
      <c r="B8688" s="1">
        <v>4428.288574</v>
      </c>
      <c r="C8688" s="2">
        <f t="shared" si="1"/>
        <v>1.004395</v>
      </c>
    </row>
    <row r="8689">
      <c r="A8689" s="1">
        <v>8688.0</v>
      </c>
      <c r="B8689" s="1">
        <v>4429.292969</v>
      </c>
      <c r="C8689" s="2">
        <f t="shared" si="1"/>
        <v>0.763183</v>
      </c>
    </row>
    <row r="8690">
      <c r="A8690" s="1">
        <v>8689.0</v>
      </c>
      <c r="B8690" s="1">
        <v>4430.056152</v>
      </c>
      <c r="C8690" s="2">
        <f t="shared" si="1"/>
        <v>0.726563</v>
      </c>
    </row>
    <row r="8691">
      <c r="A8691" s="1">
        <v>8690.0</v>
      </c>
      <c r="B8691" s="1">
        <v>4430.782715</v>
      </c>
      <c r="C8691" s="2">
        <f t="shared" si="1"/>
        <v>0.370605</v>
      </c>
    </row>
    <row r="8692">
      <c r="A8692" s="1">
        <v>8691.0</v>
      </c>
      <c r="B8692" s="1">
        <v>4431.15332</v>
      </c>
      <c r="C8692" s="2">
        <f t="shared" si="1"/>
        <v>1.983887</v>
      </c>
    </row>
    <row r="8693">
      <c r="A8693" s="1">
        <v>8692.0</v>
      </c>
      <c r="B8693" s="1">
        <v>4433.137207</v>
      </c>
      <c r="C8693" s="2">
        <f t="shared" si="1"/>
        <v>0.08252</v>
      </c>
    </row>
    <row r="8694">
      <c r="A8694" s="1">
        <v>8693.0</v>
      </c>
      <c r="B8694" s="1">
        <v>4433.219727</v>
      </c>
      <c r="C8694" s="2">
        <f t="shared" si="1"/>
        <v>0.494628</v>
      </c>
    </row>
    <row r="8695">
      <c r="A8695" s="1">
        <v>8694.0</v>
      </c>
      <c r="B8695" s="1">
        <v>4433.714355</v>
      </c>
      <c r="C8695" s="2">
        <f t="shared" si="1"/>
        <v>0.195313</v>
      </c>
    </row>
    <row r="8696">
      <c r="A8696" s="1">
        <v>8695.0</v>
      </c>
      <c r="B8696" s="1">
        <v>4433.909668</v>
      </c>
      <c r="C8696" s="2">
        <f t="shared" si="1"/>
        <v>0.022461</v>
      </c>
    </row>
    <row r="8697">
      <c r="A8697" s="1">
        <v>8696.0</v>
      </c>
      <c r="B8697" s="1">
        <v>4433.932129</v>
      </c>
      <c r="C8697" s="2">
        <f t="shared" si="1"/>
        <v>0.195312</v>
      </c>
    </row>
    <row r="8698">
      <c r="A8698" s="1">
        <v>8697.0</v>
      </c>
      <c r="B8698" s="1">
        <v>4434.127441</v>
      </c>
      <c r="C8698" s="2">
        <f t="shared" si="1"/>
        <v>0.288086</v>
      </c>
    </row>
    <row r="8699">
      <c r="A8699" s="1">
        <v>8698.0</v>
      </c>
      <c r="B8699" s="1">
        <v>4434.415527</v>
      </c>
      <c r="C8699" s="2">
        <f t="shared" si="1"/>
        <v>0.322754</v>
      </c>
    </row>
    <row r="8700">
      <c r="A8700" s="1">
        <v>8699.0</v>
      </c>
      <c r="B8700" s="1">
        <v>4434.738281</v>
      </c>
      <c r="C8700" s="2">
        <f t="shared" si="1"/>
        <v>0.620117</v>
      </c>
    </row>
    <row r="8701">
      <c r="A8701" s="1">
        <v>8700.0</v>
      </c>
      <c r="B8701" s="1">
        <v>4435.358398</v>
      </c>
      <c r="C8701" s="2">
        <f t="shared" si="1"/>
        <v>0.754395</v>
      </c>
    </row>
    <row r="8702">
      <c r="A8702" s="1">
        <v>8701.0</v>
      </c>
      <c r="B8702" s="1">
        <v>4436.112793</v>
      </c>
      <c r="C8702" s="2">
        <f t="shared" si="1"/>
        <v>0.162598</v>
      </c>
    </row>
    <row r="8703">
      <c r="A8703" s="1">
        <v>8702.0</v>
      </c>
      <c r="B8703" s="1">
        <v>4436.275391</v>
      </c>
      <c r="C8703" s="2">
        <f t="shared" si="1"/>
        <v>0.048339</v>
      </c>
    </row>
    <row r="8704">
      <c r="A8704" s="1">
        <v>8703.0</v>
      </c>
      <c r="B8704" s="1">
        <v>4436.32373</v>
      </c>
      <c r="C8704" s="2">
        <f t="shared" si="1"/>
        <v>0.124512</v>
      </c>
    </row>
    <row r="8705">
      <c r="A8705" s="1">
        <v>8704.0</v>
      </c>
      <c r="B8705" s="1">
        <v>4436.448242</v>
      </c>
      <c r="C8705" s="2">
        <f t="shared" si="1"/>
        <v>0.573242</v>
      </c>
    </row>
    <row r="8706">
      <c r="A8706" s="1">
        <v>8705.0</v>
      </c>
      <c r="B8706" s="1">
        <v>4437.021484</v>
      </c>
      <c r="C8706" s="2">
        <f t="shared" si="1"/>
        <v>0.033692</v>
      </c>
    </row>
    <row r="8707">
      <c r="A8707" s="1">
        <v>8706.0</v>
      </c>
      <c r="B8707" s="1">
        <v>4437.055176</v>
      </c>
      <c r="C8707" s="2">
        <f t="shared" si="1"/>
        <v>0.908691</v>
      </c>
    </row>
    <row r="8708">
      <c r="A8708" s="1">
        <v>8707.0</v>
      </c>
      <c r="B8708" s="1">
        <v>4437.963867</v>
      </c>
      <c r="C8708" s="2">
        <f t="shared" si="1"/>
        <v>0.249512</v>
      </c>
    </row>
    <row r="8709">
      <c r="A8709" s="1">
        <v>8708.0</v>
      </c>
      <c r="B8709" s="1">
        <v>4438.213379</v>
      </c>
      <c r="C8709" s="2">
        <f t="shared" si="1"/>
        <v>0.007812</v>
      </c>
    </row>
    <row r="8710">
      <c r="A8710" s="1">
        <v>8709.0</v>
      </c>
      <c r="B8710" s="1">
        <v>4438.221191</v>
      </c>
      <c r="C8710" s="2">
        <f t="shared" si="1"/>
        <v>0.030274</v>
      </c>
    </row>
    <row r="8711">
      <c r="A8711" s="1">
        <v>8710.0</v>
      </c>
      <c r="B8711" s="1">
        <v>4438.251465</v>
      </c>
      <c r="C8711" s="2">
        <f t="shared" si="1"/>
        <v>0.047363</v>
      </c>
    </row>
    <row r="8712">
      <c r="A8712" s="1">
        <v>8711.0</v>
      </c>
      <c r="B8712" s="1">
        <v>4438.298828</v>
      </c>
      <c r="C8712" s="2">
        <f t="shared" si="1"/>
        <v>0.139649</v>
      </c>
    </row>
    <row r="8713">
      <c r="A8713" s="1">
        <v>8712.0</v>
      </c>
      <c r="B8713" s="1">
        <v>4438.438477</v>
      </c>
      <c r="C8713" s="2">
        <f t="shared" si="1"/>
        <v>1.33789</v>
      </c>
    </row>
    <row r="8714">
      <c r="A8714" s="1">
        <v>8713.0</v>
      </c>
      <c r="B8714" s="1">
        <v>4439.776367</v>
      </c>
      <c r="C8714" s="2">
        <f t="shared" si="1"/>
        <v>1.193848</v>
      </c>
    </row>
    <row r="8715">
      <c r="A8715" s="1">
        <v>8714.0</v>
      </c>
      <c r="B8715" s="1">
        <v>4440.970215</v>
      </c>
      <c r="C8715" s="2">
        <f t="shared" si="1"/>
        <v>0.41748</v>
      </c>
    </row>
    <row r="8716">
      <c r="A8716" s="1">
        <v>8715.0</v>
      </c>
      <c r="B8716" s="1">
        <v>4441.387695</v>
      </c>
      <c r="C8716" s="2">
        <f t="shared" si="1"/>
        <v>0.007325</v>
      </c>
    </row>
    <row r="8717">
      <c r="A8717" s="1">
        <v>8716.0</v>
      </c>
      <c r="B8717" s="1">
        <v>4441.39502</v>
      </c>
      <c r="C8717" s="2">
        <f t="shared" si="1"/>
        <v>0.135253</v>
      </c>
    </row>
    <row r="8718">
      <c r="A8718" s="1">
        <v>8717.0</v>
      </c>
      <c r="B8718" s="1">
        <v>4441.530273</v>
      </c>
      <c r="C8718" s="2">
        <f t="shared" si="1"/>
        <v>0.166016</v>
      </c>
    </row>
    <row r="8719">
      <c r="A8719" s="1">
        <v>8718.0</v>
      </c>
      <c r="B8719" s="1">
        <v>4441.696289</v>
      </c>
      <c r="C8719" s="2">
        <f t="shared" si="1"/>
        <v>0.457031</v>
      </c>
    </row>
    <row r="8720">
      <c r="A8720" s="1">
        <v>8719.0</v>
      </c>
      <c r="B8720" s="1">
        <v>4442.15332</v>
      </c>
      <c r="C8720" s="2">
        <f t="shared" si="1"/>
        <v>0.037598</v>
      </c>
    </row>
    <row r="8721">
      <c r="A8721" s="1">
        <v>8720.0</v>
      </c>
      <c r="B8721" s="1">
        <v>4442.190918</v>
      </c>
      <c r="C8721" s="2">
        <f t="shared" si="1"/>
        <v>0.033203</v>
      </c>
    </row>
    <row r="8722">
      <c r="A8722" s="1">
        <v>8721.0</v>
      </c>
      <c r="B8722" s="1">
        <v>4442.224121</v>
      </c>
      <c r="C8722" s="2">
        <f t="shared" si="1"/>
        <v>1.073242</v>
      </c>
    </row>
    <row r="8723">
      <c r="A8723" s="1">
        <v>8722.0</v>
      </c>
      <c r="B8723" s="1">
        <v>4443.297363</v>
      </c>
      <c r="C8723" s="2">
        <f t="shared" si="1"/>
        <v>0.670899</v>
      </c>
    </row>
    <row r="8724">
      <c r="A8724" s="1">
        <v>8723.0</v>
      </c>
      <c r="B8724" s="1">
        <v>4443.968262</v>
      </c>
      <c r="C8724" s="2">
        <f t="shared" si="1"/>
        <v>0.074218</v>
      </c>
    </row>
    <row r="8725">
      <c r="A8725" s="1">
        <v>8724.0</v>
      </c>
      <c r="B8725" s="1">
        <v>4444.04248</v>
      </c>
      <c r="C8725" s="2">
        <f t="shared" si="1"/>
        <v>0.918946</v>
      </c>
    </row>
    <row r="8726">
      <c r="A8726" s="1">
        <v>8725.0</v>
      </c>
      <c r="B8726" s="1">
        <v>4444.961426</v>
      </c>
      <c r="C8726" s="2">
        <f t="shared" si="1"/>
        <v>0.275879</v>
      </c>
    </row>
    <row r="8727">
      <c r="A8727" s="1">
        <v>8726.0</v>
      </c>
      <c r="B8727" s="1">
        <v>4445.237305</v>
      </c>
      <c r="C8727" s="2">
        <f t="shared" si="1"/>
        <v>0.17334</v>
      </c>
    </row>
    <row r="8728">
      <c r="A8728" s="1">
        <v>8727.0</v>
      </c>
      <c r="B8728" s="1">
        <v>4445.410645</v>
      </c>
      <c r="C8728" s="2">
        <f t="shared" si="1"/>
        <v>0.032714</v>
      </c>
    </row>
    <row r="8729">
      <c r="A8729" s="1">
        <v>8728.0</v>
      </c>
      <c r="B8729" s="1">
        <v>4445.443359</v>
      </c>
      <c r="C8729" s="2">
        <f t="shared" si="1"/>
        <v>0.180664</v>
      </c>
    </row>
    <row r="8730">
      <c r="A8730" s="1">
        <v>8729.0</v>
      </c>
      <c r="B8730" s="1">
        <v>4445.624023</v>
      </c>
      <c r="C8730" s="2">
        <f t="shared" si="1"/>
        <v>0.566407</v>
      </c>
    </row>
    <row r="8731">
      <c r="A8731" s="1">
        <v>8730.0</v>
      </c>
      <c r="B8731" s="1">
        <v>4446.19043</v>
      </c>
      <c r="C8731" s="2">
        <f t="shared" si="1"/>
        <v>0.27832</v>
      </c>
    </row>
    <row r="8732">
      <c r="A8732" s="1">
        <v>8731.0</v>
      </c>
      <c r="B8732" s="1">
        <v>4446.46875</v>
      </c>
      <c r="C8732" s="2">
        <f t="shared" si="1"/>
        <v>1.286133</v>
      </c>
    </row>
    <row r="8733">
      <c r="A8733" s="1">
        <v>8732.0</v>
      </c>
      <c r="B8733" s="1">
        <v>4447.754883</v>
      </c>
      <c r="C8733" s="2">
        <f t="shared" si="1"/>
        <v>0.004883000001</v>
      </c>
    </row>
    <row r="8734">
      <c r="A8734" s="1">
        <v>8733.0</v>
      </c>
      <c r="B8734" s="1">
        <v>4447.759766</v>
      </c>
      <c r="C8734" s="2">
        <f t="shared" si="1"/>
        <v>0.018066</v>
      </c>
    </row>
    <row r="8735">
      <c r="A8735" s="1">
        <v>8734.0</v>
      </c>
      <c r="B8735" s="1">
        <v>4447.777832</v>
      </c>
      <c r="C8735" s="2">
        <f t="shared" si="1"/>
        <v>0.097168</v>
      </c>
    </row>
    <row r="8736">
      <c r="A8736" s="1">
        <v>8735.0</v>
      </c>
      <c r="B8736" s="1">
        <v>4447.875</v>
      </c>
      <c r="C8736" s="2">
        <f t="shared" si="1"/>
        <v>0.28418</v>
      </c>
    </row>
    <row r="8737">
      <c r="A8737" s="1">
        <v>8736.0</v>
      </c>
      <c r="B8737" s="1">
        <v>4448.15918</v>
      </c>
      <c r="C8737" s="2">
        <f t="shared" si="1"/>
        <v>0.471191</v>
      </c>
    </row>
    <row r="8738">
      <c r="A8738" s="1">
        <v>8737.0</v>
      </c>
      <c r="B8738" s="1">
        <v>4448.630371</v>
      </c>
      <c r="C8738" s="2">
        <f t="shared" si="1"/>
        <v>0.57666</v>
      </c>
    </row>
    <row r="8739">
      <c r="A8739" s="1">
        <v>8738.0</v>
      </c>
      <c r="B8739" s="1">
        <v>4449.207031</v>
      </c>
      <c r="C8739" s="2">
        <f t="shared" si="1"/>
        <v>0.035645</v>
      </c>
    </row>
    <row r="8740">
      <c r="A8740" s="1">
        <v>8739.0</v>
      </c>
      <c r="B8740" s="1">
        <v>4449.242676</v>
      </c>
      <c r="C8740" s="2">
        <f t="shared" si="1"/>
        <v>0.028808</v>
      </c>
    </row>
    <row r="8741">
      <c r="A8741" s="1">
        <v>8740.0</v>
      </c>
      <c r="B8741" s="1">
        <v>4449.271484</v>
      </c>
      <c r="C8741" s="2">
        <f t="shared" si="1"/>
        <v>0.241211</v>
      </c>
    </row>
    <row r="8742">
      <c r="A8742" s="1">
        <v>8741.0</v>
      </c>
      <c r="B8742" s="1">
        <v>4449.512695</v>
      </c>
      <c r="C8742" s="2">
        <f t="shared" si="1"/>
        <v>0.295899</v>
      </c>
    </row>
    <row r="8743">
      <c r="A8743" s="1">
        <v>8742.0</v>
      </c>
      <c r="B8743" s="1">
        <v>4449.808594</v>
      </c>
      <c r="C8743" s="2">
        <f t="shared" si="1"/>
        <v>0.123535</v>
      </c>
    </row>
    <row r="8744">
      <c r="A8744" s="1">
        <v>8743.0</v>
      </c>
      <c r="B8744" s="1">
        <v>4449.932129</v>
      </c>
      <c r="C8744" s="2">
        <f t="shared" si="1"/>
        <v>0.866211</v>
      </c>
    </row>
    <row r="8745">
      <c r="A8745" s="1">
        <v>8744.0</v>
      </c>
      <c r="B8745" s="1">
        <v>4450.79834</v>
      </c>
      <c r="C8745" s="2">
        <f t="shared" si="1"/>
        <v>0.769043</v>
      </c>
    </row>
    <row r="8746">
      <c r="A8746" s="1">
        <v>8745.0</v>
      </c>
      <c r="B8746" s="1">
        <v>4451.567383</v>
      </c>
      <c r="C8746" s="2">
        <f t="shared" si="1"/>
        <v>0.020508</v>
      </c>
    </row>
    <row r="8747">
      <c r="A8747" s="1">
        <v>8746.0</v>
      </c>
      <c r="B8747" s="1">
        <v>4451.587891</v>
      </c>
      <c r="C8747" s="2">
        <f t="shared" si="1"/>
        <v>0.115234</v>
      </c>
    </row>
    <row r="8748">
      <c r="A8748" s="1">
        <v>8747.0</v>
      </c>
      <c r="B8748" s="1">
        <v>4451.703125</v>
      </c>
      <c r="C8748" s="2">
        <f t="shared" si="1"/>
        <v>0.185547</v>
      </c>
    </row>
    <row r="8749">
      <c r="A8749" s="1">
        <v>8748.0</v>
      </c>
      <c r="B8749" s="1">
        <v>4451.888672</v>
      </c>
      <c r="C8749" s="2">
        <f t="shared" si="1"/>
        <v>0.524902</v>
      </c>
    </row>
    <row r="8750">
      <c r="A8750" s="1">
        <v>8749.0</v>
      </c>
      <c r="B8750" s="1">
        <v>4452.413574</v>
      </c>
      <c r="C8750" s="2">
        <f t="shared" si="1"/>
        <v>0.312988</v>
      </c>
    </row>
    <row r="8751">
      <c r="A8751" s="1">
        <v>8750.0</v>
      </c>
      <c r="B8751" s="1">
        <v>4452.726562</v>
      </c>
      <c r="C8751" s="2">
        <f t="shared" si="1"/>
        <v>0.211915</v>
      </c>
    </row>
    <row r="8752">
      <c r="A8752" s="1">
        <v>8751.0</v>
      </c>
      <c r="B8752" s="1">
        <v>4452.938477</v>
      </c>
      <c r="C8752" s="2">
        <f t="shared" si="1"/>
        <v>0.204101</v>
      </c>
    </row>
    <row r="8753">
      <c r="A8753" s="1">
        <v>8752.0</v>
      </c>
      <c r="B8753" s="1">
        <v>4453.142578</v>
      </c>
      <c r="C8753" s="2">
        <f t="shared" si="1"/>
        <v>0.163086</v>
      </c>
    </row>
    <row r="8754">
      <c r="A8754" s="1">
        <v>8753.0</v>
      </c>
      <c r="B8754" s="1">
        <v>4453.305664</v>
      </c>
      <c r="C8754" s="2">
        <f t="shared" si="1"/>
        <v>0.190918</v>
      </c>
    </row>
    <row r="8755">
      <c r="A8755" s="1">
        <v>8754.0</v>
      </c>
      <c r="B8755" s="1">
        <v>4453.496582</v>
      </c>
      <c r="C8755" s="2">
        <f t="shared" si="1"/>
        <v>2.658203</v>
      </c>
    </row>
    <row r="8756">
      <c r="A8756" s="1">
        <v>8755.0</v>
      </c>
      <c r="B8756" s="1">
        <v>4456.154785</v>
      </c>
      <c r="C8756" s="2">
        <f t="shared" si="1"/>
        <v>0.322754</v>
      </c>
    </row>
    <row r="8757">
      <c r="A8757" s="1">
        <v>8756.0</v>
      </c>
      <c r="B8757" s="1">
        <v>4456.477539</v>
      </c>
      <c r="C8757" s="2">
        <f t="shared" si="1"/>
        <v>0.054688</v>
      </c>
    </row>
    <row r="8758">
      <c r="A8758" s="1">
        <v>8757.0</v>
      </c>
      <c r="B8758" s="1">
        <v>4456.532227</v>
      </c>
      <c r="C8758" s="2">
        <f t="shared" si="1"/>
        <v>0.235351</v>
      </c>
    </row>
    <row r="8759">
      <c r="A8759" s="1">
        <v>8758.0</v>
      </c>
      <c r="B8759" s="1">
        <v>4456.767578</v>
      </c>
      <c r="C8759" s="2">
        <f t="shared" si="1"/>
        <v>0.406738</v>
      </c>
    </row>
    <row r="8760">
      <c r="A8760" s="1">
        <v>8759.0</v>
      </c>
      <c r="B8760" s="1">
        <v>4457.174316</v>
      </c>
      <c r="C8760" s="2">
        <f t="shared" si="1"/>
        <v>1.317383</v>
      </c>
    </row>
    <row r="8761">
      <c r="A8761" s="1">
        <v>8760.0</v>
      </c>
      <c r="B8761" s="1">
        <v>4458.491699</v>
      </c>
      <c r="C8761" s="2">
        <f t="shared" si="1"/>
        <v>0.005371</v>
      </c>
    </row>
    <row r="8762">
      <c r="A8762" s="1">
        <v>8761.0</v>
      </c>
      <c r="B8762" s="1">
        <v>4458.49707</v>
      </c>
      <c r="C8762" s="2">
        <f t="shared" si="1"/>
        <v>1.05127</v>
      </c>
    </row>
    <row r="8763">
      <c r="A8763" s="1">
        <v>8762.0</v>
      </c>
      <c r="B8763" s="1">
        <v>4459.54834</v>
      </c>
      <c r="C8763" s="2">
        <f t="shared" si="1"/>
        <v>0.094726</v>
      </c>
    </row>
    <row r="8764">
      <c r="A8764" s="1">
        <v>8763.0</v>
      </c>
      <c r="B8764" s="1">
        <v>4459.643066</v>
      </c>
      <c r="C8764" s="2">
        <f t="shared" si="1"/>
        <v>0.165039</v>
      </c>
    </row>
    <row r="8765">
      <c r="A8765" s="1">
        <v>8764.0</v>
      </c>
      <c r="B8765" s="1">
        <v>4459.808105</v>
      </c>
      <c r="C8765" s="2">
        <f t="shared" si="1"/>
        <v>0.540528</v>
      </c>
    </row>
    <row r="8766">
      <c r="A8766" s="1">
        <v>8765.0</v>
      </c>
      <c r="B8766" s="1">
        <v>4460.348633</v>
      </c>
      <c r="C8766" s="2">
        <f t="shared" si="1"/>
        <v>1.14209</v>
      </c>
    </row>
    <row r="8767">
      <c r="A8767" s="1">
        <v>8766.0</v>
      </c>
      <c r="B8767" s="1">
        <v>4461.490723</v>
      </c>
      <c r="C8767" s="2">
        <f t="shared" si="1"/>
        <v>0.319824</v>
      </c>
    </row>
    <row r="8768">
      <c r="A8768" s="1">
        <v>8767.0</v>
      </c>
      <c r="B8768" s="1">
        <v>4461.810547</v>
      </c>
      <c r="C8768" s="2">
        <f t="shared" si="1"/>
        <v>1.474609</v>
      </c>
    </row>
    <row r="8769">
      <c r="A8769" s="1">
        <v>8768.0</v>
      </c>
      <c r="B8769" s="1">
        <v>4463.285156</v>
      </c>
      <c r="C8769" s="2">
        <f t="shared" si="1"/>
        <v>0.550293</v>
      </c>
    </row>
    <row r="8770">
      <c r="A8770" s="1">
        <v>8769.0</v>
      </c>
      <c r="B8770" s="1">
        <v>4463.835449</v>
      </c>
      <c r="C8770" s="2">
        <f t="shared" si="1"/>
        <v>0.270996</v>
      </c>
    </row>
    <row r="8771">
      <c r="A8771" s="1">
        <v>8770.0</v>
      </c>
      <c r="B8771" s="1">
        <v>4464.106445</v>
      </c>
      <c r="C8771" s="2">
        <f t="shared" si="1"/>
        <v>2.575196</v>
      </c>
    </row>
    <row r="8772">
      <c r="A8772" s="1">
        <v>8771.0</v>
      </c>
      <c r="B8772" s="1">
        <v>4466.681641</v>
      </c>
      <c r="C8772" s="2">
        <f t="shared" si="1"/>
        <v>0.390625</v>
      </c>
    </row>
    <row r="8773">
      <c r="A8773" s="1">
        <v>8772.0</v>
      </c>
      <c r="B8773" s="1">
        <v>4467.072266</v>
      </c>
      <c r="C8773" s="2">
        <f t="shared" si="1"/>
        <v>0.28125</v>
      </c>
    </row>
    <row r="8774">
      <c r="A8774" s="1">
        <v>8773.0</v>
      </c>
      <c r="B8774" s="1">
        <v>4467.353516</v>
      </c>
      <c r="C8774" s="2">
        <f t="shared" si="1"/>
        <v>0.120605</v>
      </c>
    </row>
    <row r="8775">
      <c r="A8775" s="1">
        <v>8774.0</v>
      </c>
      <c r="B8775" s="1">
        <v>4467.474121</v>
      </c>
      <c r="C8775" s="2">
        <f t="shared" si="1"/>
        <v>0.188965</v>
      </c>
    </row>
    <row r="8776">
      <c r="A8776" s="1">
        <v>8775.0</v>
      </c>
      <c r="B8776" s="1">
        <v>4467.663086</v>
      </c>
      <c r="C8776" s="2">
        <f t="shared" si="1"/>
        <v>1.207031</v>
      </c>
    </row>
    <row r="8777">
      <c r="A8777" s="1">
        <v>8776.0</v>
      </c>
      <c r="B8777" s="1">
        <v>4468.870117</v>
      </c>
      <c r="C8777" s="2">
        <f t="shared" si="1"/>
        <v>0.174317</v>
      </c>
    </row>
    <row r="8778">
      <c r="A8778" s="1">
        <v>8777.0</v>
      </c>
      <c r="B8778" s="1">
        <v>4469.044434</v>
      </c>
      <c r="C8778" s="2">
        <f t="shared" si="1"/>
        <v>0.864257</v>
      </c>
    </row>
    <row r="8779">
      <c r="A8779" s="1">
        <v>8778.0</v>
      </c>
      <c r="B8779" s="1">
        <v>4469.908691</v>
      </c>
      <c r="C8779" s="2">
        <f t="shared" si="1"/>
        <v>0.704102</v>
      </c>
    </row>
    <row r="8780">
      <c r="A8780" s="1">
        <v>8779.0</v>
      </c>
      <c r="B8780" s="1">
        <v>4470.612793</v>
      </c>
      <c r="C8780" s="2">
        <f t="shared" si="1"/>
        <v>0.080078</v>
      </c>
    </row>
    <row r="8781">
      <c r="A8781" s="1">
        <v>8780.0</v>
      </c>
      <c r="B8781" s="1">
        <v>4470.692871</v>
      </c>
      <c r="C8781" s="2">
        <f t="shared" si="1"/>
        <v>0.928711</v>
      </c>
    </row>
    <row r="8782">
      <c r="A8782" s="1">
        <v>8781.0</v>
      </c>
      <c r="B8782" s="1">
        <v>4471.621582</v>
      </c>
      <c r="C8782" s="2">
        <f t="shared" si="1"/>
        <v>0.474609</v>
      </c>
    </row>
    <row r="8783">
      <c r="A8783" s="1">
        <v>8782.0</v>
      </c>
      <c r="B8783" s="1">
        <v>4472.096191</v>
      </c>
      <c r="C8783" s="2">
        <f t="shared" si="1"/>
        <v>0.44336</v>
      </c>
    </row>
    <row r="8784">
      <c r="A8784" s="1">
        <v>8783.0</v>
      </c>
      <c r="B8784" s="1">
        <v>4472.539551</v>
      </c>
      <c r="C8784" s="2">
        <f t="shared" si="1"/>
        <v>0.227539</v>
      </c>
    </row>
    <row r="8785">
      <c r="A8785" s="1">
        <v>8784.0</v>
      </c>
      <c r="B8785" s="1">
        <v>4472.76709</v>
      </c>
      <c r="C8785" s="2">
        <f t="shared" si="1"/>
        <v>0.644531</v>
      </c>
    </row>
    <row r="8786">
      <c r="A8786" s="1">
        <v>8785.0</v>
      </c>
      <c r="B8786" s="1">
        <v>4473.411621</v>
      </c>
      <c r="C8786" s="2">
        <f t="shared" si="1"/>
        <v>1.071289</v>
      </c>
    </row>
    <row r="8787">
      <c r="A8787" s="1">
        <v>8786.0</v>
      </c>
      <c r="B8787" s="1">
        <v>4474.48291</v>
      </c>
      <c r="C8787" s="2">
        <f t="shared" si="1"/>
        <v>0.166504</v>
      </c>
    </row>
    <row r="8788">
      <c r="A8788" s="1">
        <v>8787.0</v>
      </c>
      <c r="B8788" s="1">
        <v>4474.649414</v>
      </c>
      <c r="C8788" s="2">
        <f t="shared" si="1"/>
        <v>1.523438</v>
      </c>
    </row>
    <row r="8789">
      <c r="A8789" s="1">
        <v>8788.0</v>
      </c>
      <c r="B8789" s="1">
        <v>4476.172852</v>
      </c>
      <c r="C8789" s="2">
        <f t="shared" si="1"/>
        <v>0.193359</v>
      </c>
    </row>
    <row r="8790">
      <c r="A8790" s="1">
        <v>8789.0</v>
      </c>
      <c r="B8790" s="1">
        <v>4476.366211</v>
      </c>
      <c r="C8790" s="2">
        <f t="shared" si="1"/>
        <v>0.922851</v>
      </c>
    </row>
    <row r="8791">
      <c r="A8791" s="1">
        <v>8790.0</v>
      </c>
      <c r="B8791" s="1">
        <v>4477.289062</v>
      </c>
      <c r="C8791" s="2">
        <f t="shared" si="1"/>
        <v>1.169922</v>
      </c>
    </row>
    <row r="8792">
      <c r="A8792" s="1">
        <v>8791.0</v>
      </c>
      <c r="B8792" s="1">
        <v>4478.458984</v>
      </c>
      <c r="C8792" s="2">
        <f t="shared" si="1"/>
        <v>0.035157</v>
      </c>
    </row>
    <row r="8793">
      <c r="A8793" s="1">
        <v>8792.0</v>
      </c>
      <c r="B8793" s="1">
        <v>4478.494141</v>
      </c>
      <c r="C8793" s="2">
        <f t="shared" si="1"/>
        <v>0.277343</v>
      </c>
    </row>
    <row r="8794">
      <c r="A8794" s="1">
        <v>8793.0</v>
      </c>
      <c r="B8794" s="1">
        <v>4478.771484</v>
      </c>
      <c r="C8794" s="2">
        <f t="shared" si="1"/>
        <v>0.097168</v>
      </c>
    </row>
    <row r="8795">
      <c r="A8795" s="1">
        <v>8794.0</v>
      </c>
      <c r="B8795" s="1">
        <v>4478.868652</v>
      </c>
      <c r="C8795" s="2">
        <f t="shared" si="1"/>
        <v>0.583008</v>
      </c>
    </row>
    <row r="8796">
      <c r="A8796" s="1">
        <v>8795.0</v>
      </c>
      <c r="B8796" s="1">
        <v>4479.45166</v>
      </c>
      <c r="C8796" s="2">
        <f t="shared" si="1"/>
        <v>0.054688</v>
      </c>
    </row>
    <row r="8797">
      <c r="A8797" s="1">
        <v>8796.0</v>
      </c>
      <c r="B8797" s="1">
        <v>4479.506348</v>
      </c>
      <c r="C8797" s="2">
        <f t="shared" si="1"/>
        <v>0.210449</v>
      </c>
    </row>
    <row r="8798">
      <c r="A8798" s="1">
        <v>8797.0</v>
      </c>
      <c r="B8798" s="1">
        <v>4479.716797</v>
      </c>
      <c r="C8798" s="2">
        <f t="shared" si="1"/>
        <v>0.006836</v>
      </c>
    </row>
    <row r="8799">
      <c r="A8799" s="1">
        <v>8798.0</v>
      </c>
      <c r="B8799" s="1">
        <v>4479.723633</v>
      </c>
      <c r="C8799" s="2">
        <f t="shared" si="1"/>
        <v>0.841308</v>
      </c>
    </row>
    <row r="8800">
      <c r="A8800" s="1">
        <v>8799.0</v>
      </c>
      <c r="B8800" s="1">
        <v>4480.564941</v>
      </c>
      <c r="C8800" s="2">
        <f t="shared" si="1"/>
        <v>0.097168</v>
      </c>
    </row>
    <row r="8801">
      <c r="A8801" s="1">
        <v>8800.0</v>
      </c>
      <c r="B8801" s="1">
        <v>4480.662109</v>
      </c>
      <c r="C8801" s="2">
        <f t="shared" si="1"/>
        <v>0.637207</v>
      </c>
    </row>
    <row r="8802">
      <c r="A8802" s="1">
        <v>8801.0</v>
      </c>
      <c r="B8802" s="1">
        <v>4481.299316</v>
      </c>
      <c r="C8802" s="2">
        <f t="shared" si="1"/>
        <v>0.019043</v>
      </c>
    </row>
    <row r="8803">
      <c r="A8803" s="1">
        <v>8802.0</v>
      </c>
      <c r="B8803" s="1">
        <v>4481.318359</v>
      </c>
      <c r="C8803" s="2">
        <f t="shared" si="1"/>
        <v>0.244141</v>
      </c>
    </row>
    <row r="8804">
      <c r="A8804" s="1">
        <v>8803.0</v>
      </c>
      <c r="B8804" s="1">
        <v>4481.5625</v>
      </c>
      <c r="C8804" s="2">
        <f t="shared" si="1"/>
        <v>0.423828</v>
      </c>
    </row>
    <row r="8805">
      <c r="A8805" s="1">
        <v>8804.0</v>
      </c>
      <c r="B8805" s="1">
        <v>4481.986328</v>
      </c>
      <c r="C8805" s="2">
        <f t="shared" si="1"/>
        <v>0.024902</v>
      </c>
    </row>
    <row r="8806">
      <c r="A8806" s="1">
        <v>8805.0</v>
      </c>
      <c r="B8806" s="1">
        <v>4482.01123</v>
      </c>
      <c r="C8806" s="2">
        <f t="shared" si="1"/>
        <v>0.983399</v>
      </c>
    </row>
    <row r="8807">
      <c r="A8807" s="1">
        <v>8806.0</v>
      </c>
      <c r="B8807" s="1">
        <v>4482.994629</v>
      </c>
      <c r="C8807" s="2">
        <f t="shared" si="1"/>
        <v>0.514648</v>
      </c>
    </row>
    <row r="8808">
      <c r="A8808" s="1">
        <v>8807.0</v>
      </c>
      <c r="B8808" s="1">
        <v>4483.509277</v>
      </c>
      <c r="C8808" s="2">
        <f t="shared" si="1"/>
        <v>1.722657</v>
      </c>
    </row>
    <row r="8809">
      <c r="A8809" s="1">
        <v>8808.0</v>
      </c>
      <c r="B8809" s="1">
        <v>4485.231934</v>
      </c>
      <c r="C8809" s="2">
        <f t="shared" si="1"/>
        <v>1.208984</v>
      </c>
    </row>
    <row r="8810">
      <c r="A8810" s="1">
        <v>8809.0</v>
      </c>
      <c r="B8810" s="1">
        <v>4486.440918</v>
      </c>
      <c r="C8810" s="2">
        <f t="shared" si="1"/>
        <v>1.835937</v>
      </c>
    </row>
    <row r="8811">
      <c r="A8811" s="1">
        <v>8810.0</v>
      </c>
      <c r="B8811" s="1">
        <v>4488.276855</v>
      </c>
      <c r="C8811" s="2">
        <f t="shared" si="1"/>
        <v>0.319336</v>
      </c>
    </row>
    <row r="8812">
      <c r="A8812" s="1">
        <v>8811.0</v>
      </c>
      <c r="B8812" s="1">
        <v>4488.596191</v>
      </c>
      <c r="C8812" s="2">
        <f t="shared" si="1"/>
        <v>0.763672</v>
      </c>
    </row>
    <row r="8813">
      <c r="A8813" s="1">
        <v>8812.0</v>
      </c>
      <c r="B8813" s="1">
        <v>4489.359863</v>
      </c>
      <c r="C8813" s="2">
        <f t="shared" si="1"/>
        <v>0.453125</v>
      </c>
    </row>
    <row r="8814">
      <c r="A8814" s="1">
        <v>8813.0</v>
      </c>
      <c r="B8814" s="1">
        <v>4489.812988</v>
      </c>
      <c r="C8814" s="2">
        <f t="shared" si="1"/>
        <v>1.227051</v>
      </c>
    </row>
    <row r="8815">
      <c r="A8815" s="1">
        <v>8814.0</v>
      </c>
      <c r="B8815" s="1">
        <v>4491.040039</v>
      </c>
      <c r="C8815" s="2">
        <f t="shared" si="1"/>
        <v>1.586914</v>
      </c>
    </row>
    <row r="8816">
      <c r="A8816" s="1">
        <v>8815.0</v>
      </c>
      <c r="B8816" s="1">
        <v>4492.626953</v>
      </c>
      <c r="C8816" s="2">
        <f t="shared" si="1"/>
        <v>0.517578</v>
      </c>
    </row>
    <row r="8817">
      <c r="A8817" s="1">
        <v>8816.0</v>
      </c>
      <c r="B8817" s="1">
        <v>4493.144531</v>
      </c>
      <c r="C8817" s="2">
        <f t="shared" si="1"/>
        <v>1.137696</v>
      </c>
    </row>
    <row r="8818">
      <c r="A8818" s="1">
        <v>8817.0</v>
      </c>
      <c r="B8818" s="1">
        <v>4494.282227</v>
      </c>
      <c r="C8818" s="2">
        <f t="shared" si="1"/>
        <v>0.263671</v>
      </c>
    </row>
    <row r="8819">
      <c r="A8819" s="1">
        <v>8818.0</v>
      </c>
      <c r="B8819" s="1">
        <v>4494.545898</v>
      </c>
      <c r="C8819" s="2">
        <f t="shared" si="1"/>
        <v>0.622559</v>
      </c>
    </row>
    <row r="8820">
      <c r="A8820" s="1">
        <v>8819.0</v>
      </c>
      <c r="B8820" s="1">
        <v>4495.168457</v>
      </c>
      <c r="C8820" s="2">
        <f t="shared" si="1"/>
        <v>0.450195</v>
      </c>
    </row>
    <row r="8821">
      <c r="A8821" s="1">
        <v>8820.0</v>
      </c>
      <c r="B8821" s="1">
        <v>4495.618652</v>
      </c>
      <c r="C8821" s="2">
        <f t="shared" si="1"/>
        <v>0.051758</v>
      </c>
    </row>
    <row r="8822">
      <c r="A8822" s="1">
        <v>8821.0</v>
      </c>
      <c r="B8822" s="1">
        <v>4495.67041</v>
      </c>
      <c r="C8822" s="2">
        <f t="shared" si="1"/>
        <v>0.140625</v>
      </c>
    </row>
    <row r="8823">
      <c r="A8823" s="1">
        <v>8822.0</v>
      </c>
      <c r="B8823" s="1">
        <v>4495.811035</v>
      </c>
      <c r="C8823" s="2">
        <f t="shared" si="1"/>
        <v>0.137695</v>
      </c>
    </row>
    <row r="8824">
      <c r="A8824" s="1">
        <v>8823.0</v>
      </c>
      <c r="B8824" s="1">
        <v>4495.94873</v>
      </c>
      <c r="C8824" s="2">
        <f t="shared" si="1"/>
        <v>0.246582</v>
      </c>
    </row>
    <row r="8825">
      <c r="A8825" s="1">
        <v>8824.0</v>
      </c>
      <c r="B8825" s="1">
        <v>4496.195312</v>
      </c>
      <c r="C8825" s="2">
        <f t="shared" si="1"/>
        <v>0.010743</v>
      </c>
    </row>
    <row r="8826">
      <c r="A8826" s="1">
        <v>8825.0</v>
      </c>
      <c r="B8826" s="1">
        <v>4496.206055</v>
      </c>
      <c r="C8826" s="2">
        <f t="shared" si="1"/>
        <v>0.067871</v>
      </c>
    </row>
    <row r="8827">
      <c r="A8827" s="1">
        <v>8826.0</v>
      </c>
      <c r="B8827" s="1">
        <v>4496.273926</v>
      </c>
      <c r="C8827" s="2">
        <f t="shared" si="1"/>
        <v>0.700683</v>
      </c>
    </row>
    <row r="8828">
      <c r="A8828" s="1">
        <v>8827.0</v>
      </c>
      <c r="B8828" s="1">
        <v>4496.974609</v>
      </c>
      <c r="C8828" s="2">
        <f t="shared" si="1"/>
        <v>0.188965</v>
      </c>
    </row>
    <row r="8829">
      <c r="A8829" s="1">
        <v>8828.0</v>
      </c>
      <c r="B8829" s="1">
        <v>4497.163574</v>
      </c>
      <c r="C8829" s="2">
        <f t="shared" si="1"/>
        <v>0.175781</v>
      </c>
    </row>
    <row r="8830">
      <c r="A8830" s="1">
        <v>8829.0</v>
      </c>
      <c r="B8830" s="1">
        <v>4497.339355</v>
      </c>
      <c r="C8830" s="2">
        <f t="shared" si="1"/>
        <v>0.175293</v>
      </c>
    </row>
    <row r="8831">
      <c r="A8831" s="1">
        <v>8830.0</v>
      </c>
      <c r="B8831" s="1">
        <v>4497.514648</v>
      </c>
      <c r="C8831" s="2">
        <f t="shared" si="1"/>
        <v>0.445801</v>
      </c>
    </row>
    <row r="8832">
      <c r="A8832" s="1">
        <v>8831.0</v>
      </c>
      <c r="B8832" s="1">
        <v>4497.960449</v>
      </c>
      <c r="C8832" s="2">
        <f t="shared" si="1"/>
        <v>0.408692</v>
      </c>
    </row>
    <row r="8833">
      <c r="A8833" s="1">
        <v>8832.0</v>
      </c>
      <c r="B8833" s="1">
        <v>4498.369141</v>
      </c>
      <c r="C8833" s="2">
        <f t="shared" si="1"/>
        <v>0.516601</v>
      </c>
    </row>
    <row r="8834">
      <c r="A8834" s="1">
        <v>8833.0</v>
      </c>
      <c r="B8834" s="1">
        <v>4498.885742</v>
      </c>
      <c r="C8834" s="2">
        <f t="shared" si="1"/>
        <v>0.171387</v>
      </c>
    </row>
    <row r="8835">
      <c r="A8835" s="1">
        <v>8834.0</v>
      </c>
      <c r="B8835" s="1">
        <v>4499.057129</v>
      </c>
      <c r="C8835" s="2">
        <f t="shared" si="1"/>
        <v>0.54248</v>
      </c>
    </row>
    <row r="8836">
      <c r="A8836" s="1">
        <v>8835.0</v>
      </c>
      <c r="B8836" s="1">
        <v>4499.599609</v>
      </c>
      <c r="C8836" s="2">
        <f t="shared" si="1"/>
        <v>0.067871</v>
      </c>
    </row>
    <row r="8837">
      <c r="A8837" s="1">
        <v>8836.0</v>
      </c>
      <c r="B8837" s="1">
        <v>4499.66748</v>
      </c>
      <c r="C8837" s="2">
        <f t="shared" si="1"/>
        <v>0.209473</v>
      </c>
    </row>
    <row r="8838">
      <c r="A8838" s="1">
        <v>8837.0</v>
      </c>
      <c r="B8838" s="1">
        <v>4499.876953</v>
      </c>
      <c r="C8838" s="2">
        <f t="shared" si="1"/>
        <v>2.384766</v>
      </c>
    </row>
    <row r="8839">
      <c r="A8839" s="1">
        <v>8838.0</v>
      </c>
      <c r="B8839" s="1">
        <v>4502.261719</v>
      </c>
      <c r="C8839" s="2">
        <f t="shared" si="1"/>
        <v>0.294433</v>
      </c>
    </row>
    <row r="8840">
      <c r="A8840" s="1">
        <v>8839.0</v>
      </c>
      <c r="B8840" s="1">
        <v>4502.556152</v>
      </c>
      <c r="C8840" s="2">
        <f t="shared" si="1"/>
        <v>0.761231</v>
      </c>
    </row>
    <row r="8841">
      <c r="A8841" s="1">
        <v>8840.0</v>
      </c>
      <c r="B8841" s="1">
        <v>4503.317383</v>
      </c>
      <c r="C8841" s="2">
        <f t="shared" si="1"/>
        <v>0.339844</v>
      </c>
    </row>
    <row r="8842">
      <c r="A8842" s="1">
        <v>8841.0</v>
      </c>
      <c r="B8842" s="1">
        <v>4503.657227</v>
      </c>
      <c r="C8842" s="2">
        <f t="shared" si="1"/>
        <v>1.154785</v>
      </c>
    </row>
    <row r="8843">
      <c r="A8843" s="1">
        <v>8842.0</v>
      </c>
      <c r="B8843" s="1">
        <v>4504.812012</v>
      </c>
      <c r="C8843" s="2">
        <f t="shared" si="1"/>
        <v>0.071777</v>
      </c>
    </row>
    <row r="8844">
      <c r="A8844" s="1">
        <v>8843.0</v>
      </c>
      <c r="B8844" s="1">
        <v>4504.883789</v>
      </c>
      <c r="C8844" s="2">
        <f t="shared" si="1"/>
        <v>0.198731</v>
      </c>
    </row>
    <row r="8845">
      <c r="A8845" s="1">
        <v>8844.0</v>
      </c>
      <c r="B8845" s="1">
        <v>4505.08252</v>
      </c>
      <c r="C8845" s="2">
        <f t="shared" si="1"/>
        <v>0.323242</v>
      </c>
    </row>
    <row r="8846">
      <c r="A8846" s="1">
        <v>8845.0</v>
      </c>
      <c r="B8846" s="1">
        <v>4505.405762</v>
      </c>
      <c r="C8846" s="2">
        <f t="shared" si="1"/>
        <v>0.367676</v>
      </c>
    </row>
    <row r="8847">
      <c r="A8847" s="1">
        <v>8846.0</v>
      </c>
      <c r="B8847" s="1">
        <v>4505.773438</v>
      </c>
      <c r="C8847" s="2">
        <f t="shared" si="1"/>
        <v>0.286132</v>
      </c>
    </row>
    <row r="8848">
      <c r="A8848" s="1">
        <v>8847.0</v>
      </c>
      <c r="B8848" s="1">
        <v>4506.05957</v>
      </c>
      <c r="C8848" s="2">
        <f t="shared" si="1"/>
        <v>0.13916</v>
      </c>
    </row>
    <row r="8849">
      <c r="A8849" s="1">
        <v>8848.0</v>
      </c>
      <c r="B8849" s="1">
        <v>4506.19873</v>
      </c>
      <c r="C8849" s="2">
        <f t="shared" si="1"/>
        <v>0.048829</v>
      </c>
    </row>
    <row r="8850">
      <c r="A8850" s="1">
        <v>8849.0</v>
      </c>
      <c r="B8850" s="1">
        <v>4506.247559</v>
      </c>
      <c r="C8850" s="2">
        <f t="shared" si="1"/>
        <v>0.067871</v>
      </c>
    </row>
    <row r="8851">
      <c r="A8851" s="1">
        <v>8850.0</v>
      </c>
      <c r="B8851" s="1">
        <v>4506.31543</v>
      </c>
      <c r="C8851" s="2">
        <f t="shared" si="1"/>
        <v>0.208496</v>
      </c>
    </row>
    <row r="8852">
      <c r="A8852" s="1">
        <v>8851.0</v>
      </c>
      <c r="B8852" s="1">
        <v>4506.523926</v>
      </c>
      <c r="C8852" s="2">
        <f t="shared" si="1"/>
        <v>0.266113</v>
      </c>
    </row>
    <row r="8853">
      <c r="A8853" s="1">
        <v>8852.0</v>
      </c>
      <c r="B8853" s="1">
        <v>4506.790039</v>
      </c>
      <c r="C8853" s="2">
        <f t="shared" si="1"/>
        <v>0.263672</v>
      </c>
    </row>
    <row r="8854">
      <c r="A8854" s="1">
        <v>8853.0</v>
      </c>
      <c r="B8854" s="1">
        <v>4507.053711</v>
      </c>
      <c r="C8854" s="2">
        <f t="shared" si="1"/>
        <v>0.270996</v>
      </c>
    </row>
    <row r="8855">
      <c r="A8855" s="1">
        <v>8854.0</v>
      </c>
      <c r="B8855" s="1">
        <v>4507.324707</v>
      </c>
      <c r="C8855" s="2">
        <f t="shared" si="1"/>
        <v>2.099609</v>
      </c>
    </row>
    <row r="8856">
      <c r="A8856" s="1">
        <v>8855.0</v>
      </c>
      <c r="B8856" s="1">
        <v>4509.424316</v>
      </c>
      <c r="C8856" s="2">
        <f t="shared" si="1"/>
        <v>0.966797</v>
      </c>
    </row>
    <row r="8857">
      <c r="A8857" s="1">
        <v>8856.0</v>
      </c>
      <c r="B8857" s="1">
        <v>4510.391113</v>
      </c>
      <c r="C8857" s="2">
        <f t="shared" si="1"/>
        <v>0.199707</v>
      </c>
    </row>
    <row r="8858">
      <c r="A8858" s="1">
        <v>8857.0</v>
      </c>
      <c r="B8858" s="1">
        <v>4510.59082</v>
      </c>
      <c r="C8858" s="2">
        <f t="shared" si="1"/>
        <v>0.720215</v>
      </c>
    </row>
    <row r="8859">
      <c r="A8859" s="1">
        <v>8858.0</v>
      </c>
      <c r="B8859" s="1">
        <v>4511.311035</v>
      </c>
      <c r="C8859" s="2">
        <f t="shared" si="1"/>
        <v>0.508789</v>
      </c>
    </row>
    <row r="8860">
      <c r="A8860" s="1">
        <v>8859.0</v>
      </c>
      <c r="B8860" s="1">
        <v>4511.819824</v>
      </c>
      <c r="C8860" s="2">
        <f t="shared" si="1"/>
        <v>0.719727</v>
      </c>
    </row>
    <row r="8861">
      <c r="A8861" s="1">
        <v>8860.0</v>
      </c>
      <c r="B8861" s="1">
        <v>4512.539551</v>
      </c>
      <c r="C8861" s="2">
        <f t="shared" si="1"/>
        <v>0.659179</v>
      </c>
    </row>
    <row r="8862">
      <c r="A8862" s="1">
        <v>8861.0</v>
      </c>
      <c r="B8862" s="1">
        <v>4513.19873</v>
      </c>
      <c r="C8862" s="2">
        <f t="shared" si="1"/>
        <v>0.185547</v>
      </c>
    </row>
    <row r="8863">
      <c r="A8863" s="1">
        <v>8862.0</v>
      </c>
      <c r="B8863" s="1">
        <v>4513.384277</v>
      </c>
      <c r="C8863" s="2">
        <f t="shared" si="1"/>
        <v>0.77002</v>
      </c>
    </row>
    <row r="8864">
      <c r="A8864" s="1">
        <v>8863.0</v>
      </c>
      <c r="B8864" s="1">
        <v>4514.154297</v>
      </c>
      <c r="C8864" s="2">
        <f t="shared" si="1"/>
        <v>1.274414</v>
      </c>
    </row>
    <row r="8865">
      <c r="A8865" s="1">
        <v>8864.0</v>
      </c>
      <c r="B8865" s="1">
        <v>4515.428711</v>
      </c>
      <c r="C8865" s="2">
        <f t="shared" si="1"/>
        <v>0.109375</v>
      </c>
    </row>
    <row r="8866">
      <c r="A8866" s="1">
        <v>8865.0</v>
      </c>
      <c r="B8866" s="1">
        <v>4515.538086</v>
      </c>
      <c r="C8866" s="2">
        <f t="shared" si="1"/>
        <v>1.339355</v>
      </c>
    </row>
    <row r="8867">
      <c r="A8867" s="1">
        <v>8866.0</v>
      </c>
      <c r="B8867" s="1">
        <v>4516.877441</v>
      </c>
      <c r="C8867" s="2">
        <f t="shared" si="1"/>
        <v>1.334961</v>
      </c>
    </row>
    <row r="8868">
      <c r="A8868" s="1">
        <v>8867.0</v>
      </c>
      <c r="B8868" s="1">
        <v>4518.212402</v>
      </c>
      <c r="C8868" s="2">
        <f t="shared" si="1"/>
        <v>0.239258</v>
      </c>
    </row>
    <row r="8869">
      <c r="A8869" s="1">
        <v>8868.0</v>
      </c>
      <c r="B8869" s="1">
        <v>4518.45166</v>
      </c>
      <c r="C8869" s="2">
        <f t="shared" si="1"/>
        <v>0.041016</v>
      </c>
    </row>
    <row r="8870">
      <c r="A8870" s="1">
        <v>8869.0</v>
      </c>
      <c r="B8870" s="1">
        <v>4518.492676</v>
      </c>
      <c r="C8870" s="2">
        <f t="shared" si="1"/>
        <v>0.068847</v>
      </c>
    </row>
    <row r="8871">
      <c r="A8871" s="1">
        <v>8870.0</v>
      </c>
      <c r="B8871" s="1">
        <v>4518.561523</v>
      </c>
      <c r="C8871" s="2">
        <f t="shared" si="1"/>
        <v>0.634278</v>
      </c>
    </row>
    <row r="8872">
      <c r="A8872" s="1">
        <v>8871.0</v>
      </c>
      <c r="B8872" s="1">
        <v>4519.195801</v>
      </c>
      <c r="C8872" s="2">
        <f t="shared" si="1"/>
        <v>0.092773</v>
      </c>
    </row>
    <row r="8873">
      <c r="A8873" s="1">
        <v>8872.0</v>
      </c>
      <c r="B8873" s="1">
        <v>4519.288574</v>
      </c>
      <c r="C8873" s="2">
        <f t="shared" si="1"/>
        <v>0.016602</v>
      </c>
    </row>
    <row r="8874">
      <c r="A8874" s="1">
        <v>8873.0</v>
      </c>
      <c r="B8874" s="1">
        <v>4519.305176</v>
      </c>
      <c r="C8874" s="2">
        <f t="shared" si="1"/>
        <v>0.230469</v>
      </c>
    </row>
    <row r="8875">
      <c r="A8875" s="1">
        <v>8874.0</v>
      </c>
      <c r="B8875" s="1">
        <v>4519.535645</v>
      </c>
      <c r="C8875" s="2">
        <f t="shared" si="1"/>
        <v>1.204589</v>
      </c>
    </row>
    <row r="8876">
      <c r="A8876" s="1">
        <v>8875.0</v>
      </c>
      <c r="B8876" s="1">
        <v>4520.740234</v>
      </c>
      <c r="C8876" s="2">
        <f t="shared" si="1"/>
        <v>0.566407</v>
      </c>
    </row>
    <row r="8877">
      <c r="A8877" s="1">
        <v>8876.0</v>
      </c>
      <c r="B8877" s="1">
        <v>4521.306641</v>
      </c>
      <c r="C8877" s="2">
        <f t="shared" si="1"/>
        <v>0.196289</v>
      </c>
    </row>
    <row r="8878">
      <c r="A8878" s="1">
        <v>8877.0</v>
      </c>
      <c r="B8878" s="1">
        <v>4521.50293</v>
      </c>
      <c r="C8878" s="2">
        <f t="shared" si="1"/>
        <v>0.041504</v>
      </c>
    </row>
    <row r="8879">
      <c r="A8879" s="1">
        <v>8878.0</v>
      </c>
      <c r="B8879" s="1">
        <v>4521.544434</v>
      </c>
      <c r="C8879" s="2">
        <f t="shared" si="1"/>
        <v>0.029785</v>
      </c>
    </row>
    <row r="8880">
      <c r="A8880" s="1">
        <v>8879.0</v>
      </c>
      <c r="B8880" s="1">
        <v>4521.574219</v>
      </c>
      <c r="C8880" s="2">
        <f t="shared" si="1"/>
        <v>0.166992</v>
      </c>
    </row>
    <row r="8881">
      <c r="A8881" s="1">
        <v>8880.0</v>
      </c>
      <c r="B8881" s="1">
        <v>4521.741211</v>
      </c>
      <c r="C8881" s="2">
        <f t="shared" si="1"/>
        <v>0.193359</v>
      </c>
    </row>
    <row r="8882">
      <c r="A8882" s="1">
        <v>8881.0</v>
      </c>
      <c r="B8882" s="1">
        <v>4521.93457</v>
      </c>
      <c r="C8882" s="2">
        <f t="shared" si="1"/>
        <v>0.12793</v>
      </c>
    </row>
    <row r="8883">
      <c r="A8883" s="1">
        <v>8882.0</v>
      </c>
      <c r="B8883" s="1">
        <v>4522.0625</v>
      </c>
      <c r="C8883" s="2">
        <f t="shared" si="1"/>
        <v>0.155762</v>
      </c>
    </row>
    <row r="8884">
      <c r="A8884" s="1">
        <v>8883.0</v>
      </c>
      <c r="B8884" s="1">
        <v>4522.218262</v>
      </c>
      <c r="C8884" s="2">
        <f t="shared" si="1"/>
        <v>0.367676</v>
      </c>
    </row>
    <row r="8885">
      <c r="A8885" s="1">
        <v>8884.0</v>
      </c>
      <c r="B8885" s="1">
        <v>4522.585938</v>
      </c>
      <c r="C8885" s="2">
        <f t="shared" si="1"/>
        <v>0.658203</v>
      </c>
    </row>
    <row r="8886">
      <c r="A8886" s="1">
        <v>8885.0</v>
      </c>
      <c r="B8886" s="1">
        <v>4523.244141</v>
      </c>
      <c r="C8886" s="2">
        <f t="shared" si="1"/>
        <v>1.496093</v>
      </c>
    </row>
    <row r="8887">
      <c r="A8887" s="1">
        <v>8886.0</v>
      </c>
      <c r="B8887" s="1">
        <v>4524.740234</v>
      </c>
      <c r="C8887" s="2">
        <f t="shared" si="1"/>
        <v>0.020996</v>
      </c>
    </row>
    <row r="8888">
      <c r="A8888" s="1">
        <v>8887.0</v>
      </c>
      <c r="B8888" s="1">
        <v>4524.76123</v>
      </c>
      <c r="C8888" s="2">
        <f t="shared" si="1"/>
        <v>0.465332</v>
      </c>
    </row>
    <row r="8889">
      <c r="A8889" s="1">
        <v>8888.0</v>
      </c>
      <c r="B8889" s="1">
        <v>4525.226562</v>
      </c>
      <c r="C8889" s="2">
        <f t="shared" si="1"/>
        <v>0.20459</v>
      </c>
    </row>
    <row r="8890">
      <c r="A8890" s="1">
        <v>8889.0</v>
      </c>
      <c r="B8890" s="1">
        <v>4525.431152</v>
      </c>
      <c r="C8890" s="2">
        <f t="shared" si="1"/>
        <v>0.598145</v>
      </c>
    </row>
    <row r="8891">
      <c r="A8891" s="1">
        <v>8890.0</v>
      </c>
      <c r="B8891" s="1">
        <v>4526.029297</v>
      </c>
      <c r="C8891" s="2">
        <f t="shared" si="1"/>
        <v>0.150879</v>
      </c>
    </row>
    <row r="8892">
      <c r="A8892" s="1">
        <v>8891.0</v>
      </c>
      <c r="B8892" s="1">
        <v>4526.180176</v>
      </c>
      <c r="C8892" s="2">
        <f t="shared" si="1"/>
        <v>0.525879</v>
      </c>
    </row>
    <row r="8893">
      <c r="A8893" s="1">
        <v>8892.0</v>
      </c>
      <c r="B8893" s="1">
        <v>4526.706055</v>
      </c>
      <c r="C8893" s="2">
        <f t="shared" si="1"/>
        <v>0.38916</v>
      </c>
    </row>
    <row r="8894">
      <c r="A8894" s="1">
        <v>8893.0</v>
      </c>
      <c r="B8894" s="1">
        <v>4527.095215</v>
      </c>
      <c r="C8894" s="2">
        <f t="shared" si="1"/>
        <v>0.311035</v>
      </c>
    </row>
    <row r="8895">
      <c r="A8895" s="1">
        <v>8894.0</v>
      </c>
      <c r="B8895" s="1">
        <v>4527.40625</v>
      </c>
      <c r="C8895" s="2">
        <f t="shared" si="1"/>
        <v>0.185547</v>
      </c>
    </row>
    <row r="8896">
      <c r="A8896" s="1">
        <v>8895.0</v>
      </c>
      <c r="B8896" s="1">
        <v>4527.591797</v>
      </c>
      <c r="C8896" s="2">
        <f t="shared" si="1"/>
        <v>1.366699</v>
      </c>
    </row>
    <row r="8897">
      <c r="A8897" s="1">
        <v>8896.0</v>
      </c>
      <c r="B8897" s="1">
        <v>4528.958496</v>
      </c>
      <c r="C8897" s="2">
        <f t="shared" si="1"/>
        <v>0.052734</v>
      </c>
    </row>
    <row r="8898">
      <c r="A8898" s="1">
        <v>8897.0</v>
      </c>
      <c r="B8898" s="1">
        <v>4529.01123</v>
      </c>
      <c r="C8898" s="2">
        <f t="shared" si="1"/>
        <v>0.001954</v>
      </c>
    </row>
    <row r="8899">
      <c r="A8899" s="1">
        <v>8898.0</v>
      </c>
      <c r="B8899" s="1">
        <v>4529.013184</v>
      </c>
      <c r="C8899" s="2">
        <f t="shared" si="1"/>
        <v>0.126464</v>
      </c>
    </row>
    <row r="8900">
      <c r="A8900" s="1">
        <v>8899.0</v>
      </c>
      <c r="B8900" s="1">
        <v>4529.139648</v>
      </c>
      <c r="C8900" s="2">
        <f t="shared" si="1"/>
        <v>0.203125</v>
      </c>
    </row>
    <row r="8901">
      <c r="A8901" s="1">
        <v>8900.0</v>
      </c>
      <c r="B8901" s="1">
        <v>4529.342773</v>
      </c>
      <c r="C8901" s="2">
        <f t="shared" si="1"/>
        <v>0.168457</v>
      </c>
    </row>
    <row r="8902">
      <c r="A8902" s="1">
        <v>8901.0</v>
      </c>
      <c r="B8902" s="1">
        <v>4529.51123</v>
      </c>
      <c r="C8902" s="2">
        <f t="shared" si="1"/>
        <v>0.00293</v>
      </c>
    </row>
    <row r="8903">
      <c r="A8903" s="1">
        <v>8902.0</v>
      </c>
      <c r="B8903" s="1">
        <v>4529.51416</v>
      </c>
      <c r="C8903" s="2">
        <f t="shared" si="1"/>
        <v>1.197754</v>
      </c>
    </row>
    <row r="8904">
      <c r="A8904" s="1">
        <v>8903.0</v>
      </c>
      <c r="B8904" s="1">
        <v>4530.711914</v>
      </c>
      <c r="C8904" s="2">
        <f t="shared" si="1"/>
        <v>0.230957</v>
      </c>
    </row>
    <row r="8905">
      <c r="A8905" s="1">
        <v>8904.0</v>
      </c>
      <c r="B8905" s="1">
        <v>4530.942871</v>
      </c>
      <c r="C8905" s="2">
        <f t="shared" si="1"/>
        <v>1.206543</v>
      </c>
    </row>
    <row r="8906">
      <c r="A8906" s="1">
        <v>8905.0</v>
      </c>
      <c r="B8906" s="1">
        <v>4532.149414</v>
      </c>
      <c r="C8906" s="2">
        <f t="shared" si="1"/>
        <v>0.497559</v>
      </c>
    </row>
    <row r="8907">
      <c r="A8907" s="1">
        <v>8906.0</v>
      </c>
      <c r="B8907" s="1">
        <v>4532.646973</v>
      </c>
      <c r="C8907" s="2">
        <f t="shared" si="1"/>
        <v>0.312011</v>
      </c>
    </row>
    <row r="8908">
      <c r="A8908" s="1">
        <v>8907.0</v>
      </c>
      <c r="B8908" s="1">
        <v>4532.958984</v>
      </c>
      <c r="C8908" s="2">
        <f t="shared" si="1"/>
        <v>0.788575</v>
      </c>
    </row>
    <row r="8909">
      <c r="A8909" s="1">
        <v>8908.0</v>
      </c>
      <c r="B8909" s="1">
        <v>4533.747559</v>
      </c>
      <c r="C8909" s="2">
        <f t="shared" si="1"/>
        <v>1.987304</v>
      </c>
    </row>
    <row r="8910">
      <c r="A8910" s="1">
        <v>8909.0</v>
      </c>
      <c r="B8910" s="1">
        <v>4535.734863</v>
      </c>
      <c r="C8910" s="2">
        <f t="shared" si="1"/>
        <v>0.25586</v>
      </c>
    </row>
    <row r="8911">
      <c r="A8911" s="1">
        <v>8910.0</v>
      </c>
      <c r="B8911" s="1">
        <v>4535.990723</v>
      </c>
      <c r="C8911" s="2">
        <f t="shared" si="1"/>
        <v>0.263183</v>
      </c>
    </row>
    <row r="8912">
      <c r="A8912" s="1">
        <v>8911.0</v>
      </c>
      <c r="B8912" s="1">
        <v>4536.253906</v>
      </c>
      <c r="C8912" s="2">
        <f t="shared" si="1"/>
        <v>0.217774</v>
      </c>
    </row>
    <row r="8913">
      <c r="A8913" s="1">
        <v>8912.0</v>
      </c>
      <c r="B8913" s="1">
        <v>4536.47168</v>
      </c>
      <c r="C8913" s="2">
        <f t="shared" si="1"/>
        <v>0.566406</v>
      </c>
    </row>
    <row r="8914">
      <c r="A8914" s="1">
        <v>8913.0</v>
      </c>
      <c r="B8914" s="1">
        <v>4537.038086</v>
      </c>
      <c r="C8914" s="2">
        <f t="shared" si="1"/>
        <v>0.050781</v>
      </c>
    </row>
    <row r="8915">
      <c r="A8915" s="1">
        <v>8914.0</v>
      </c>
      <c r="B8915" s="1">
        <v>4537.088867</v>
      </c>
      <c r="C8915" s="2">
        <f t="shared" si="1"/>
        <v>0.23584</v>
      </c>
    </row>
    <row r="8916">
      <c r="A8916" s="1">
        <v>8915.0</v>
      </c>
      <c r="B8916" s="1">
        <v>4537.324707</v>
      </c>
      <c r="C8916" s="2">
        <f t="shared" si="1"/>
        <v>0.187012</v>
      </c>
    </row>
    <row r="8917">
      <c r="A8917" s="1">
        <v>8916.0</v>
      </c>
      <c r="B8917" s="1">
        <v>4537.511719</v>
      </c>
      <c r="C8917" s="2">
        <f t="shared" si="1"/>
        <v>1.330078</v>
      </c>
    </row>
    <row r="8918">
      <c r="A8918" s="1">
        <v>8917.0</v>
      </c>
      <c r="B8918" s="1">
        <v>4538.841797</v>
      </c>
      <c r="C8918" s="2">
        <f t="shared" si="1"/>
        <v>0.006348</v>
      </c>
    </row>
    <row r="8919">
      <c r="A8919" s="1">
        <v>8918.0</v>
      </c>
      <c r="B8919" s="1">
        <v>4538.848145</v>
      </c>
      <c r="C8919" s="2">
        <f t="shared" si="1"/>
        <v>0.024902</v>
      </c>
    </row>
    <row r="8920">
      <c r="A8920" s="1">
        <v>8919.0</v>
      </c>
      <c r="B8920" s="1">
        <v>4538.873047</v>
      </c>
      <c r="C8920" s="2">
        <f t="shared" si="1"/>
        <v>0.270996</v>
      </c>
    </row>
    <row r="8921">
      <c r="A8921" s="1">
        <v>8920.0</v>
      </c>
      <c r="B8921" s="1">
        <v>4539.144043</v>
      </c>
      <c r="C8921" s="2">
        <f t="shared" si="1"/>
        <v>0.455078</v>
      </c>
    </row>
    <row r="8922">
      <c r="A8922" s="1">
        <v>8921.0</v>
      </c>
      <c r="B8922" s="1">
        <v>4539.599121</v>
      </c>
      <c r="C8922" s="2">
        <f t="shared" si="1"/>
        <v>1.225586</v>
      </c>
    </row>
    <row r="8923">
      <c r="A8923" s="1">
        <v>8922.0</v>
      </c>
      <c r="B8923" s="1">
        <v>4540.824707</v>
      </c>
      <c r="C8923" s="2">
        <f t="shared" si="1"/>
        <v>0.908203</v>
      </c>
    </row>
    <row r="8924">
      <c r="A8924" s="1">
        <v>8923.0</v>
      </c>
      <c r="B8924" s="1">
        <v>4541.73291</v>
      </c>
      <c r="C8924" s="2">
        <f t="shared" si="1"/>
        <v>0.072754</v>
      </c>
    </row>
    <row r="8925">
      <c r="A8925" s="1">
        <v>8924.0</v>
      </c>
      <c r="B8925" s="1">
        <v>4541.805664</v>
      </c>
      <c r="C8925" s="2">
        <f t="shared" si="1"/>
        <v>0.039063</v>
      </c>
    </row>
    <row r="8926">
      <c r="A8926" s="1">
        <v>8925.0</v>
      </c>
      <c r="B8926" s="1">
        <v>4541.844727</v>
      </c>
      <c r="C8926" s="2">
        <f t="shared" si="1"/>
        <v>0.797851</v>
      </c>
    </row>
    <row r="8927">
      <c r="A8927" s="1">
        <v>8926.0</v>
      </c>
      <c r="B8927" s="1">
        <v>4542.642578</v>
      </c>
      <c r="C8927" s="2">
        <f t="shared" si="1"/>
        <v>0.42334</v>
      </c>
    </row>
    <row r="8928">
      <c r="A8928" s="1">
        <v>8927.0</v>
      </c>
      <c r="B8928" s="1">
        <v>4543.065918</v>
      </c>
      <c r="C8928" s="2">
        <f t="shared" si="1"/>
        <v>0.443848</v>
      </c>
    </row>
    <row r="8929">
      <c r="A8929" s="1">
        <v>8928.0</v>
      </c>
      <c r="B8929" s="1">
        <v>4543.509766</v>
      </c>
      <c r="C8929" s="2">
        <f t="shared" si="1"/>
        <v>0.328125</v>
      </c>
    </row>
    <row r="8930">
      <c r="A8930" s="1">
        <v>8929.0</v>
      </c>
      <c r="B8930" s="1">
        <v>4543.837891</v>
      </c>
      <c r="C8930" s="2">
        <f t="shared" si="1"/>
        <v>0.02539</v>
      </c>
    </row>
    <row r="8931">
      <c r="A8931" s="1">
        <v>8930.0</v>
      </c>
      <c r="B8931" s="1">
        <v>4543.863281</v>
      </c>
      <c r="C8931" s="2">
        <f t="shared" si="1"/>
        <v>1.21875</v>
      </c>
    </row>
    <row r="8932">
      <c r="A8932" s="1">
        <v>8931.0</v>
      </c>
      <c r="B8932" s="1">
        <v>4545.082031</v>
      </c>
      <c r="C8932" s="2">
        <f t="shared" si="1"/>
        <v>0.004395</v>
      </c>
    </row>
    <row r="8933">
      <c r="A8933" s="1">
        <v>8932.0</v>
      </c>
      <c r="B8933" s="1">
        <v>4545.086426</v>
      </c>
      <c r="C8933" s="2">
        <f t="shared" si="1"/>
        <v>0.009765</v>
      </c>
    </row>
    <row r="8934">
      <c r="A8934" s="1">
        <v>8933.0</v>
      </c>
      <c r="B8934" s="1">
        <v>4545.096191</v>
      </c>
      <c r="C8934" s="2">
        <f t="shared" si="1"/>
        <v>0.370118</v>
      </c>
    </row>
    <row r="8935">
      <c r="A8935" s="1">
        <v>8934.0</v>
      </c>
      <c r="B8935" s="1">
        <v>4545.466309</v>
      </c>
      <c r="C8935" s="2">
        <f t="shared" si="1"/>
        <v>0.80664</v>
      </c>
    </row>
    <row r="8936">
      <c r="A8936" s="1">
        <v>8935.0</v>
      </c>
      <c r="B8936" s="1">
        <v>4546.272949</v>
      </c>
      <c r="C8936" s="2">
        <f t="shared" si="1"/>
        <v>2.918457</v>
      </c>
    </row>
    <row r="8937">
      <c r="A8937" s="1">
        <v>8936.0</v>
      </c>
      <c r="B8937" s="1">
        <v>4549.191406</v>
      </c>
      <c r="C8937" s="2">
        <f t="shared" si="1"/>
        <v>1.503418</v>
      </c>
    </row>
    <row r="8938">
      <c r="A8938" s="1">
        <v>8937.0</v>
      </c>
      <c r="B8938" s="1">
        <v>4550.694824</v>
      </c>
      <c r="C8938" s="2">
        <f t="shared" si="1"/>
        <v>0.059082</v>
      </c>
    </row>
    <row r="8939">
      <c r="A8939" s="1">
        <v>8938.0</v>
      </c>
      <c r="B8939" s="1">
        <v>4550.753906</v>
      </c>
      <c r="C8939" s="2">
        <f t="shared" si="1"/>
        <v>0.839844</v>
      </c>
    </row>
    <row r="8940">
      <c r="A8940" s="1">
        <v>8939.0</v>
      </c>
      <c r="B8940" s="1">
        <v>4551.59375</v>
      </c>
      <c r="C8940" s="2">
        <f t="shared" si="1"/>
        <v>1.862793</v>
      </c>
    </row>
    <row r="8941">
      <c r="A8941" s="1">
        <v>8940.0</v>
      </c>
      <c r="B8941" s="1">
        <v>4553.456543</v>
      </c>
      <c r="C8941" s="2">
        <f t="shared" si="1"/>
        <v>0.055176</v>
      </c>
    </row>
    <row r="8942">
      <c r="A8942" s="1">
        <v>8941.0</v>
      </c>
      <c r="B8942" s="1">
        <v>4553.511719</v>
      </c>
      <c r="C8942" s="2">
        <f t="shared" si="1"/>
        <v>0.398926</v>
      </c>
    </row>
    <row r="8943">
      <c r="A8943" s="1">
        <v>8942.0</v>
      </c>
      <c r="B8943" s="1">
        <v>4553.910645</v>
      </c>
      <c r="C8943" s="2">
        <f t="shared" si="1"/>
        <v>1.09082</v>
      </c>
    </row>
    <row r="8944">
      <c r="A8944" s="1">
        <v>8943.0</v>
      </c>
      <c r="B8944" s="1">
        <v>4555.001465</v>
      </c>
      <c r="C8944" s="2">
        <f t="shared" si="1"/>
        <v>0.583496</v>
      </c>
    </row>
    <row r="8945">
      <c r="A8945" s="1">
        <v>8944.0</v>
      </c>
      <c r="B8945" s="1">
        <v>4555.584961</v>
      </c>
      <c r="C8945" s="2">
        <f t="shared" si="1"/>
        <v>0.115723</v>
      </c>
    </row>
    <row r="8946">
      <c r="A8946" s="1">
        <v>8945.0</v>
      </c>
      <c r="B8946" s="1">
        <v>4555.700684</v>
      </c>
      <c r="C8946" s="2">
        <f t="shared" si="1"/>
        <v>0.838867</v>
      </c>
    </row>
    <row r="8947">
      <c r="A8947" s="1">
        <v>8946.0</v>
      </c>
      <c r="B8947" s="1">
        <v>4556.539551</v>
      </c>
      <c r="C8947" s="2">
        <f t="shared" si="1"/>
        <v>0.006347</v>
      </c>
    </row>
    <row r="8948">
      <c r="A8948" s="1">
        <v>8947.0</v>
      </c>
      <c r="B8948" s="1">
        <v>4556.545898</v>
      </c>
      <c r="C8948" s="2">
        <f t="shared" si="1"/>
        <v>0.560547</v>
      </c>
    </row>
    <row r="8949">
      <c r="A8949" s="1">
        <v>8948.0</v>
      </c>
      <c r="B8949" s="1">
        <v>4557.106445</v>
      </c>
      <c r="C8949" s="2">
        <f t="shared" si="1"/>
        <v>0.19336</v>
      </c>
    </row>
    <row r="8950">
      <c r="A8950" s="1">
        <v>8949.0</v>
      </c>
      <c r="B8950" s="1">
        <v>4557.299805</v>
      </c>
      <c r="C8950" s="2">
        <f t="shared" si="1"/>
        <v>0.458007</v>
      </c>
    </row>
    <row r="8951">
      <c r="A8951" s="1">
        <v>8950.0</v>
      </c>
      <c r="B8951" s="1">
        <v>4557.757812</v>
      </c>
      <c r="C8951" s="2">
        <f t="shared" si="1"/>
        <v>0.071778</v>
      </c>
    </row>
    <row r="8952">
      <c r="A8952" s="1">
        <v>8951.0</v>
      </c>
      <c r="B8952" s="1">
        <v>4557.82959</v>
      </c>
      <c r="C8952" s="2">
        <f t="shared" si="1"/>
        <v>1.098633</v>
      </c>
    </row>
    <row r="8953">
      <c r="A8953" s="1">
        <v>8952.0</v>
      </c>
      <c r="B8953" s="1">
        <v>4558.928223</v>
      </c>
      <c r="C8953" s="2">
        <f t="shared" si="1"/>
        <v>0.135742</v>
      </c>
    </row>
    <row r="8954">
      <c r="A8954" s="1">
        <v>8953.0</v>
      </c>
      <c r="B8954" s="1">
        <v>4559.063965</v>
      </c>
      <c r="C8954" s="2">
        <f t="shared" si="1"/>
        <v>1.215332</v>
      </c>
    </row>
    <row r="8955">
      <c r="A8955" s="1">
        <v>8954.0</v>
      </c>
      <c r="B8955" s="1">
        <v>4560.279297</v>
      </c>
      <c r="C8955" s="2">
        <f t="shared" si="1"/>
        <v>0.549316</v>
      </c>
    </row>
    <row r="8956">
      <c r="A8956" s="1">
        <v>8955.0</v>
      </c>
      <c r="B8956" s="1">
        <v>4560.828613</v>
      </c>
      <c r="C8956" s="2">
        <f t="shared" si="1"/>
        <v>0.108887</v>
      </c>
    </row>
    <row r="8957">
      <c r="A8957" s="1">
        <v>8956.0</v>
      </c>
      <c r="B8957" s="1">
        <v>4560.9375</v>
      </c>
      <c r="C8957" s="2">
        <f t="shared" si="1"/>
        <v>0.03418</v>
      </c>
    </row>
    <row r="8958">
      <c r="A8958" s="1">
        <v>8957.0</v>
      </c>
      <c r="B8958" s="1">
        <v>4560.97168</v>
      </c>
      <c r="C8958" s="2">
        <f t="shared" si="1"/>
        <v>0.575195</v>
      </c>
    </row>
    <row r="8959">
      <c r="A8959" s="1">
        <v>8958.0</v>
      </c>
      <c r="B8959" s="1">
        <v>4561.546875</v>
      </c>
      <c r="C8959" s="2">
        <f t="shared" si="1"/>
        <v>0.260254</v>
      </c>
    </row>
    <row r="8960">
      <c r="A8960" s="1">
        <v>8959.0</v>
      </c>
      <c r="B8960" s="1">
        <v>4561.807129</v>
      </c>
      <c r="C8960" s="2">
        <f t="shared" si="1"/>
        <v>0.387695</v>
      </c>
    </row>
    <row r="8961">
      <c r="A8961" s="1">
        <v>8960.0</v>
      </c>
      <c r="B8961" s="1">
        <v>4562.194824</v>
      </c>
      <c r="C8961" s="2">
        <f t="shared" si="1"/>
        <v>0.094238</v>
      </c>
    </row>
    <row r="8962">
      <c r="A8962" s="1">
        <v>8961.0</v>
      </c>
      <c r="B8962" s="1">
        <v>4562.289062</v>
      </c>
      <c r="C8962" s="2">
        <f t="shared" si="1"/>
        <v>1.210938</v>
      </c>
    </row>
    <row r="8963">
      <c r="A8963" s="1">
        <v>8962.0</v>
      </c>
      <c r="B8963" s="1">
        <v>4563.5</v>
      </c>
      <c r="C8963" s="2">
        <f t="shared" si="1"/>
        <v>0.30127</v>
      </c>
    </row>
    <row r="8964">
      <c r="A8964" s="1">
        <v>8963.0</v>
      </c>
      <c r="B8964" s="1">
        <v>4563.80127</v>
      </c>
      <c r="C8964" s="2">
        <f t="shared" si="1"/>
        <v>0.738281</v>
      </c>
    </row>
    <row r="8965">
      <c r="A8965" s="1">
        <v>8964.0</v>
      </c>
      <c r="B8965" s="1">
        <v>4564.539551</v>
      </c>
      <c r="C8965" s="2">
        <f t="shared" si="1"/>
        <v>3.340332</v>
      </c>
    </row>
    <row r="8966">
      <c r="A8966" s="1">
        <v>8965.0</v>
      </c>
      <c r="B8966" s="1">
        <v>4567.879883</v>
      </c>
      <c r="C8966" s="2">
        <f t="shared" si="1"/>
        <v>1.172363</v>
      </c>
    </row>
    <row r="8967">
      <c r="A8967" s="1">
        <v>8966.0</v>
      </c>
      <c r="B8967" s="1">
        <v>4569.052246</v>
      </c>
      <c r="C8967" s="2">
        <f t="shared" si="1"/>
        <v>0.317871</v>
      </c>
    </row>
    <row r="8968">
      <c r="A8968" s="1">
        <v>8967.0</v>
      </c>
      <c r="B8968" s="1">
        <v>4569.370117</v>
      </c>
      <c r="C8968" s="2">
        <f t="shared" si="1"/>
        <v>1.270996</v>
      </c>
    </row>
    <row r="8969">
      <c r="A8969" s="1">
        <v>8968.0</v>
      </c>
      <c r="B8969" s="1">
        <v>4570.641113</v>
      </c>
      <c r="C8969" s="2">
        <f t="shared" si="1"/>
        <v>0.038086</v>
      </c>
    </row>
    <row r="8970">
      <c r="A8970" s="1">
        <v>8969.0</v>
      </c>
      <c r="B8970" s="1">
        <v>4570.679199</v>
      </c>
      <c r="C8970" s="2">
        <f t="shared" si="1"/>
        <v>0.181641</v>
      </c>
    </row>
    <row r="8971">
      <c r="A8971" s="1">
        <v>8970.0</v>
      </c>
      <c r="B8971" s="1">
        <v>4570.86084</v>
      </c>
      <c r="C8971" s="2">
        <f t="shared" si="1"/>
        <v>0.075683</v>
      </c>
    </row>
    <row r="8972">
      <c r="A8972" s="1">
        <v>8971.0</v>
      </c>
      <c r="B8972" s="1">
        <v>4570.936523</v>
      </c>
      <c r="C8972" s="2">
        <f t="shared" si="1"/>
        <v>0.808594</v>
      </c>
    </row>
    <row r="8973">
      <c r="A8973" s="1">
        <v>8972.0</v>
      </c>
      <c r="B8973" s="1">
        <v>4571.745117</v>
      </c>
      <c r="C8973" s="2">
        <f t="shared" si="1"/>
        <v>0.179688</v>
      </c>
    </row>
    <row r="8974">
      <c r="A8974" s="1">
        <v>8973.0</v>
      </c>
      <c r="B8974" s="1">
        <v>4571.924805</v>
      </c>
      <c r="C8974" s="2">
        <f t="shared" si="1"/>
        <v>0.584961</v>
      </c>
    </row>
    <row r="8975">
      <c r="A8975" s="1">
        <v>8974.0</v>
      </c>
      <c r="B8975" s="1">
        <v>4572.509766</v>
      </c>
      <c r="C8975" s="2">
        <f t="shared" si="1"/>
        <v>0.362304</v>
      </c>
    </row>
    <row r="8976">
      <c r="A8976" s="1">
        <v>8975.0</v>
      </c>
      <c r="B8976" s="1">
        <v>4572.87207</v>
      </c>
      <c r="C8976" s="2">
        <f t="shared" si="1"/>
        <v>0.697266</v>
      </c>
    </row>
    <row r="8977">
      <c r="A8977" s="1">
        <v>8976.0</v>
      </c>
      <c r="B8977" s="1">
        <v>4573.569336</v>
      </c>
      <c r="C8977" s="2">
        <f t="shared" si="1"/>
        <v>0.257324</v>
      </c>
    </row>
    <row r="8978">
      <c r="A8978" s="1">
        <v>8977.0</v>
      </c>
      <c r="B8978" s="1">
        <v>4573.82666</v>
      </c>
      <c r="C8978" s="2">
        <f t="shared" si="1"/>
        <v>1.064942</v>
      </c>
    </row>
    <row r="8979">
      <c r="A8979" s="1">
        <v>8978.0</v>
      </c>
      <c r="B8979" s="1">
        <v>4574.891602</v>
      </c>
      <c r="C8979" s="2">
        <f t="shared" si="1"/>
        <v>0.171875</v>
      </c>
    </row>
    <row r="8980">
      <c r="A8980" s="1">
        <v>8979.0</v>
      </c>
      <c r="B8980" s="1">
        <v>4575.063477</v>
      </c>
      <c r="C8980" s="2">
        <f t="shared" si="1"/>
        <v>0.815429</v>
      </c>
    </row>
    <row r="8981">
      <c r="A8981" s="1">
        <v>8980.0</v>
      </c>
      <c r="B8981" s="1">
        <v>4575.878906</v>
      </c>
      <c r="C8981" s="2">
        <f t="shared" si="1"/>
        <v>0.332032</v>
      </c>
    </row>
    <row r="8982">
      <c r="A8982" s="1">
        <v>8981.0</v>
      </c>
      <c r="B8982" s="1">
        <v>4576.210938</v>
      </c>
      <c r="C8982" s="2">
        <f t="shared" si="1"/>
        <v>1.099121</v>
      </c>
    </row>
    <row r="8983">
      <c r="A8983" s="1">
        <v>8982.0</v>
      </c>
      <c r="B8983" s="1">
        <v>4577.310059</v>
      </c>
      <c r="C8983" s="2">
        <f t="shared" si="1"/>
        <v>0.499023</v>
      </c>
    </row>
    <row r="8984">
      <c r="A8984" s="1">
        <v>8983.0</v>
      </c>
      <c r="B8984" s="1">
        <v>4577.809082</v>
      </c>
      <c r="C8984" s="2">
        <f t="shared" si="1"/>
        <v>0.626465</v>
      </c>
    </row>
    <row r="8985">
      <c r="A8985" s="1">
        <v>8984.0</v>
      </c>
      <c r="B8985" s="1">
        <v>4578.435547</v>
      </c>
      <c r="C8985" s="2">
        <f t="shared" si="1"/>
        <v>0.400391</v>
      </c>
    </row>
    <row r="8986">
      <c r="A8986" s="1">
        <v>8985.0</v>
      </c>
      <c r="B8986" s="1">
        <v>4578.835938</v>
      </c>
      <c r="C8986" s="2">
        <f t="shared" si="1"/>
        <v>0.416992</v>
      </c>
    </row>
    <row r="8987">
      <c r="A8987" s="1">
        <v>8986.0</v>
      </c>
      <c r="B8987" s="1">
        <v>4579.25293</v>
      </c>
      <c r="C8987" s="2">
        <f t="shared" si="1"/>
        <v>0.251465</v>
      </c>
    </row>
    <row r="8988">
      <c r="A8988" s="1">
        <v>8987.0</v>
      </c>
      <c r="B8988" s="1">
        <v>4579.504395</v>
      </c>
      <c r="C8988" s="2">
        <f t="shared" si="1"/>
        <v>0.374023</v>
      </c>
    </row>
    <row r="8989">
      <c r="A8989" s="1">
        <v>8988.0</v>
      </c>
      <c r="B8989" s="1">
        <v>4579.878418</v>
      </c>
      <c r="C8989" s="2">
        <f t="shared" si="1"/>
        <v>0.450195</v>
      </c>
    </row>
    <row r="8990">
      <c r="A8990" s="1">
        <v>8989.0</v>
      </c>
      <c r="B8990" s="1">
        <v>4580.328613</v>
      </c>
      <c r="C8990" s="2">
        <f t="shared" si="1"/>
        <v>0.178711</v>
      </c>
    </row>
    <row r="8991">
      <c r="A8991" s="1">
        <v>8990.0</v>
      </c>
      <c r="B8991" s="1">
        <v>4580.507324</v>
      </c>
      <c r="C8991" s="2">
        <f t="shared" si="1"/>
        <v>0.8125</v>
      </c>
    </row>
    <row r="8992">
      <c r="A8992" s="1">
        <v>8991.0</v>
      </c>
      <c r="B8992" s="1">
        <v>4581.319824</v>
      </c>
      <c r="C8992" s="2">
        <f t="shared" si="1"/>
        <v>0.674805</v>
      </c>
    </row>
    <row r="8993">
      <c r="A8993" s="1">
        <v>8992.0</v>
      </c>
      <c r="B8993" s="1">
        <v>4581.994629</v>
      </c>
      <c r="C8993" s="2">
        <f t="shared" si="1"/>
        <v>0.166992</v>
      </c>
    </row>
    <row r="8994">
      <c r="A8994" s="1">
        <v>8993.0</v>
      </c>
      <c r="B8994" s="1">
        <v>4582.161621</v>
      </c>
      <c r="C8994" s="2">
        <f t="shared" si="1"/>
        <v>0.646484</v>
      </c>
    </row>
    <row r="8995">
      <c r="A8995" s="1">
        <v>8994.0</v>
      </c>
      <c r="B8995" s="1">
        <v>4582.808105</v>
      </c>
      <c r="C8995" s="2">
        <f t="shared" si="1"/>
        <v>0.091309</v>
      </c>
    </row>
    <row r="8996">
      <c r="A8996" s="1">
        <v>8995.0</v>
      </c>
      <c r="B8996" s="1">
        <v>4582.899414</v>
      </c>
      <c r="C8996" s="2">
        <f t="shared" si="1"/>
        <v>0.066895</v>
      </c>
    </row>
    <row r="8997">
      <c r="A8997" s="1">
        <v>8996.0</v>
      </c>
      <c r="B8997" s="1">
        <v>4582.966309</v>
      </c>
      <c r="C8997" s="2">
        <f t="shared" si="1"/>
        <v>0.200683</v>
      </c>
    </row>
    <row r="8998">
      <c r="A8998" s="1">
        <v>8997.0</v>
      </c>
      <c r="B8998" s="1">
        <v>4583.166992</v>
      </c>
      <c r="C8998" s="2">
        <f t="shared" si="1"/>
        <v>0.055664</v>
      </c>
    </row>
    <row r="8999">
      <c r="A8999" s="1">
        <v>8998.0</v>
      </c>
      <c r="B8999" s="1">
        <v>4583.222656</v>
      </c>
      <c r="C8999" s="2">
        <f t="shared" si="1"/>
        <v>1.803711</v>
      </c>
    </row>
    <row r="9000">
      <c r="A9000" s="1">
        <v>8999.0</v>
      </c>
      <c r="B9000" s="1">
        <v>4585.026367</v>
      </c>
      <c r="C9000" s="2">
        <f t="shared" si="1"/>
        <v>0.060059</v>
      </c>
    </row>
    <row r="9001">
      <c r="A9001" s="1">
        <v>9000.0</v>
      </c>
      <c r="B9001" s="1">
        <v>4585.086426</v>
      </c>
      <c r="C9001" s="2">
        <f t="shared" si="1"/>
        <v>0.436523</v>
      </c>
    </row>
    <row r="9002">
      <c r="A9002" s="1">
        <v>9001.0</v>
      </c>
      <c r="B9002" s="1">
        <v>4585.522949</v>
      </c>
      <c r="C9002" s="2">
        <f t="shared" si="1"/>
        <v>0.20166</v>
      </c>
    </row>
    <row r="9003">
      <c r="A9003" s="1">
        <v>9002.0</v>
      </c>
      <c r="B9003" s="1">
        <v>4585.724609</v>
      </c>
      <c r="C9003" s="2">
        <f t="shared" si="1"/>
        <v>0.473633</v>
      </c>
    </row>
    <row r="9004">
      <c r="A9004" s="1">
        <v>9003.0</v>
      </c>
      <c r="B9004" s="1">
        <v>4586.198242</v>
      </c>
      <c r="C9004" s="2">
        <f t="shared" si="1"/>
        <v>0.483399</v>
      </c>
    </row>
    <row r="9005">
      <c r="A9005" s="1">
        <v>9004.0</v>
      </c>
      <c r="B9005" s="1">
        <v>4586.681641</v>
      </c>
      <c r="C9005" s="2">
        <f t="shared" si="1"/>
        <v>2.925293</v>
      </c>
    </row>
    <row r="9006">
      <c r="A9006" s="1">
        <v>9005.0</v>
      </c>
      <c r="B9006" s="1">
        <v>4589.606934</v>
      </c>
      <c r="C9006" s="2">
        <f t="shared" si="1"/>
        <v>0.522461</v>
      </c>
    </row>
    <row r="9007">
      <c r="A9007" s="1">
        <v>9006.0</v>
      </c>
      <c r="B9007" s="1">
        <v>4590.129395</v>
      </c>
      <c r="C9007" s="2">
        <f t="shared" si="1"/>
        <v>0.34082</v>
      </c>
    </row>
    <row r="9008">
      <c r="A9008" s="1">
        <v>9007.0</v>
      </c>
      <c r="B9008" s="1">
        <v>4590.470215</v>
      </c>
      <c r="C9008" s="2">
        <f t="shared" si="1"/>
        <v>0.412109</v>
      </c>
    </row>
    <row r="9009">
      <c r="A9009" s="1">
        <v>9008.0</v>
      </c>
      <c r="B9009" s="1">
        <v>4590.882324</v>
      </c>
      <c r="C9009" s="2">
        <f t="shared" si="1"/>
        <v>0.244629</v>
      </c>
    </row>
    <row r="9010">
      <c r="A9010" s="1">
        <v>9009.0</v>
      </c>
      <c r="B9010" s="1">
        <v>4591.126953</v>
      </c>
      <c r="C9010" s="2">
        <f t="shared" si="1"/>
        <v>0.34668</v>
      </c>
    </row>
    <row r="9011">
      <c r="A9011" s="1">
        <v>9010.0</v>
      </c>
      <c r="B9011" s="1">
        <v>4591.473633</v>
      </c>
      <c r="C9011" s="2">
        <f t="shared" si="1"/>
        <v>0.039062</v>
      </c>
    </row>
    <row r="9012">
      <c r="A9012" s="1">
        <v>9011.0</v>
      </c>
      <c r="B9012" s="1">
        <v>4591.512695</v>
      </c>
      <c r="C9012" s="2">
        <f t="shared" si="1"/>
        <v>0.109864</v>
      </c>
    </row>
    <row r="9013">
      <c r="A9013" s="1">
        <v>9012.0</v>
      </c>
      <c r="B9013" s="1">
        <v>4591.622559</v>
      </c>
      <c r="C9013" s="2">
        <f t="shared" si="1"/>
        <v>0.400879</v>
      </c>
    </row>
    <row r="9014">
      <c r="A9014" s="1">
        <v>9013.0</v>
      </c>
      <c r="B9014" s="1">
        <v>4592.023438</v>
      </c>
      <c r="C9014" s="2">
        <f t="shared" si="1"/>
        <v>0.407226</v>
      </c>
    </row>
    <row r="9015">
      <c r="A9015" s="1">
        <v>9014.0</v>
      </c>
      <c r="B9015" s="1">
        <v>4592.430664</v>
      </c>
      <c r="C9015" s="2">
        <f t="shared" si="1"/>
        <v>0.17334</v>
      </c>
    </row>
    <row r="9016">
      <c r="A9016" s="1">
        <v>9015.0</v>
      </c>
      <c r="B9016" s="1">
        <v>4592.604004</v>
      </c>
      <c r="C9016" s="2">
        <f t="shared" si="1"/>
        <v>0.371582</v>
      </c>
    </row>
    <row r="9017">
      <c r="A9017" s="1">
        <v>9016.0</v>
      </c>
      <c r="B9017" s="1">
        <v>4592.975586</v>
      </c>
      <c r="C9017" s="2">
        <f t="shared" si="1"/>
        <v>0.713867</v>
      </c>
    </row>
    <row r="9018">
      <c r="A9018" s="1">
        <v>9017.0</v>
      </c>
      <c r="B9018" s="1">
        <v>4593.689453</v>
      </c>
      <c r="C9018" s="2">
        <f t="shared" si="1"/>
        <v>1.009766</v>
      </c>
    </row>
    <row r="9019">
      <c r="A9019" s="1">
        <v>9018.0</v>
      </c>
      <c r="B9019" s="1">
        <v>4594.699219</v>
      </c>
      <c r="C9019" s="2">
        <f t="shared" si="1"/>
        <v>1.208496</v>
      </c>
    </row>
    <row r="9020">
      <c r="A9020" s="1">
        <v>9019.0</v>
      </c>
      <c r="B9020" s="1">
        <v>4595.907715</v>
      </c>
      <c r="C9020" s="2">
        <f t="shared" si="1"/>
        <v>0.409668</v>
      </c>
    </row>
    <row r="9021">
      <c r="A9021" s="1">
        <v>9020.0</v>
      </c>
      <c r="B9021" s="1">
        <v>4596.317383</v>
      </c>
      <c r="C9021" s="2">
        <f t="shared" si="1"/>
        <v>0.914551</v>
      </c>
    </row>
    <row r="9022">
      <c r="A9022" s="1">
        <v>9021.0</v>
      </c>
      <c r="B9022" s="1">
        <v>4597.231934</v>
      </c>
      <c r="C9022" s="2">
        <f t="shared" si="1"/>
        <v>0.132324</v>
      </c>
    </row>
    <row r="9023">
      <c r="A9023" s="1">
        <v>9022.0</v>
      </c>
      <c r="B9023" s="1">
        <v>4597.364258</v>
      </c>
      <c r="C9023" s="2">
        <f t="shared" si="1"/>
        <v>0.145019</v>
      </c>
    </row>
    <row r="9024">
      <c r="A9024" s="1">
        <v>9023.0</v>
      </c>
      <c r="B9024" s="1">
        <v>4597.509277</v>
      </c>
      <c r="C9024" s="2">
        <f t="shared" si="1"/>
        <v>0.319825</v>
      </c>
    </row>
    <row r="9025">
      <c r="A9025" s="1">
        <v>9024.0</v>
      </c>
      <c r="B9025" s="1">
        <v>4597.829102</v>
      </c>
      <c r="C9025" s="2">
        <f t="shared" si="1"/>
        <v>0.436035</v>
      </c>
    </row>
    <row r="9026">
      <c r="A9026" s="1">
        <v>9025.0</v>
      </c>
      <c r="B9026" s="1">
        <v>4598.265137</v>
      </c>
      <c r="C9026" s="2">
        <f t="shared" si="1"/>
        <v>0.294922</v>
      </c>
    </row>
    <row r="9027">
      <c r="A9027" s="1">
        <v>9026.0</v>
      </c>
      <c r="B9027" s="1">
        <v>4598.560059</v>
      </c>
      <c r="C9027" s="2">
        <f t="shared" si="1"/>
        <v>0.447753</v>
      </c>
    </row>
    <row r="9028">
      <c r="A9028" s="1">
        <v>9027.0</v>
      </c>
      <c r="B9028" s="1">
        <v>4599.007812</v>
      </c>
      <c r="C9028" s="2">
        <f t="shared" si="1"/>
        <v>0.116211</v>
      </c>
    </row>
    <row r="9029">
      <c r="A9029" s="1">
        <v>9028.0</v>
      </c>
      <c r="B9029" s="1">
        <v>4599.124023</v>
      </c>
      <c r="C9029" s="2">
        <f t="shared" si="1"/>
        <v>0.383301</v>
      </c>
    </row>
    <row r="9030">
      <c r="A9030" s="1">
        <v>9029.0</v>
      </c>
      <c r="B9030" s="1">
        <v>4599.507324</v>
      </c>
      <c r="C9030" s="2">
        <f t="shared" si="1"/>
        <v>0.013672</v>
      </c>
    </row>
    <row r="9031">
      <c r="A9031" s="1">
        <v>9030.0</v>
      </c>
      <c r="B9031" s="1">
        <v>4599.520996</v>
      </c>
      <c r="C9031" s="2">
        <f t="shared" si="1"/>
        <v>0.742188</v>
      </c>
    </row>
    <row r="9032">
      <c r="A9032" s="1">
        <v>9031.0</v>
      </c>
      <c r="B9032" s="1">
        <v>4600.263184</v>
      </c>
      <c r="C9032" s="2">
        <f t="shared" si="1"/>
        <v>0.561035</v>
      </c>
    </row>
    <row r="9033">
      <c r="A9033" s="1">
        <v>9032.0</v>
      </c>
      <c r="B9033" s="1">
        <v>4600.824219</v>
      </c>
      <c r="C9033" s="2">
        <f t="shared" si="1"/>
        <v>0.422851</v>
      </c>
    </row>
    <row r="9034">
      <c r="A9034" s="1">
        <v>9033.0</v>
      </c>
      <c r="B9034" s="1">
        <v>4601.24707</v>
      </c>
      <c r="C9034" s="2">
        <f t="shared" si="1"/>
        <v>0.908203</v>
      </c>
    </row>
    <row r="9035">
      <c r="A9035" s="1">
        <v>9034.0</v>
      </c>
      <c r="B9035" s="1">
        <v>4602.155273</v>
      </c>
      <c r="C9035" s="2">
        <f t="shared" si="1"/>
        <v>0.145508</v>
      </c>
    </row>
    <row r="9036">
      <c r="A9036" s="1">
        <v>9035.0</v>
      </c>
      <c r="B9036" s="1">
        <v>4602.300781</v>
      </c>
      <c r="C9036" s="2">
        <f t="shared" si="1"/>
        <v>0.017578</v>
      </c>
    </row>
    <row r="9037">
      <c r="A9037" s="1">
        <v>9036.0</v>
      </c>
      <c r="B9037" s="1">
        <v>4602.318359</v>
      </c>
      <c r="C9037" s="2">
        <f t="shared" si="1"/>
        <v>0.298829</v>
      </c>
    </row>
    <row r="9038">
      <c r="A9038" s="1">
        <v>9037.0</v>
      </c>
      <c r="B9038" s="1">
        <v>4602.617188</v>
      </c>
      <c r="C9038" s="2">
        <f t="shared" si="1"/>
        <v>0.202148</v>
      </c>
    </row>
    <row r="9039">
      <c r="A9039" s="1">
        <v>9038.0</v>
      </c>
      <c r="B9039" s="1">
        <v>4602.819336</v>
      </c>
      <c r="C9039" s="2">
        <f t="shared" si="1"/>
        <v>0.026367</v>
      </c>
    </row>
    <row r="9040">
      <c r="A9040" s="1">
        <v>9039.0</v>
      </c>
      <c r="B9040" s="1">
        <v>4602.845703</v>
      </c>
      <c r="C9040" s="2">
        <f t="shared" si="1"/>
        <v>0.148926</v>
      </c>
    </row>
    <row r="9041">
      <c r="A9041" s="1">
        <v>9040.0</v>
      </c>
      <c r="B9041" s="1">
        <v>4602.994629</v>
      </c>
      <c r="C9041" s="2">
        <f t="shared" si="1"/>
        <v>0.956055</v>
      </c>
    </row>
    <row r="9042">
      <c r="A9042" s="1">
        <v>9041.0</v>
      </c>
      <c r="B9042" s="1">
        <v>4603.950684</v>
      </c>
      <c r="C9042" s="2">
        <f t="shared" si="1"/>
        <v>0.875</v>
      </c>
    </row>
    <row r="9043">
      <c r="A9043" s="1">
        <v>9042.0</v>
      </c>
      <c r="B9043" s="1">
        <v>4604.825684</v>
      </c>
      <c r="C9043" s="2">
        <f t="shared" si="1"/>
        <v>0.125976</v>
      </c>
    </row>
    <row r="9044">
      <c r="A9044" s="1">
        <v>9043.0</v>
      </c>
      <c r="B9044" s="1">
        <v>4604.95166</v>
      </c>
      <c r="C9044" s="2">
        <f t="shared" si="1"/>
        <v>0.293945</v>
      </c>
    </row>
    <row r="9045">
      <c r="A9045" s="1">
        <v>9044.0</v>
      </c>
      <c r="B9045" s="1">
        <v>4605.245605</v>
      </c>
      <c r="C9045" s="2">
        <f t="shared" si="1"/>
        <v>1.088868</v>
      </c>
    </row>
    <row r="9046">
      <c r="A9046" s="1">
        <v>9045.0</v>
      </c>
      <c r="B9046" s="1">
        <v>4606.334473</v>
      </c>
      <c r="C9046" s="2">
        <f t="shared" si="1"/>
        <v>0.256347</v>
      </c>
    </row>
    <row r="9047">
      <c r="A9047" s="1">
        <v>9046.0</v>
      </c>
      <c r="B9047" s="1">
        <v>4606.59082</v>
      </c>
      <c r="C9047" s="2">
        <f t="shared" si="1"/>
        <v>0.072266</v>
      </c>
    </row>
    <row r="9048">
      <c r="A9048" s="1">
        <v>9047.0</v>
      </c>
      <c r="B9048" s="1">
        <v>4606.663086</v>
      </c>
      <c r="C9048" s="2">
        <f t="shared" si="1"/>
        <v>0.808594</v>
      </c>
    </row>
    <row r="9049">
      <c r="A9049" s="1">
        <v>9048.0</v>
      </c>
      <c r="B9049" s="1">
        <v>4607.47168</v>
      </c>
      <c r="C9049" s="2">
        <f t="shared" si="1"/>
        <v>2.921875</v>
      </c>
    </row>
    <row r="9050">
      <c r="A9050" s="1">
        <v>9049.0</v>
      </c>
      <c r="B9050" s="1">
        <v>4610.393555</v>
      </c>
      <c r="C9050" s="2">
        <f t="shared" si="1"/>
        <v>0.161133</v>
      </c>
    </row>
    <row r="9051">
      <c r="A9051" s="1">
        <v>9050.0</v>
      </c>
      <c r="B9051" s="1">
        <v>4610.554688</v>
      </c>
      <c r="C9051" s="2">
        <f t="shared" si="1"/>
        <v>0.158691</v>
      </c>
    </row>
    <row r="9052">
      <c r="A9052" s="1">
        <v>9051.0</v>
      </c>
      <c r="B9052" s="1">
        <v>4610.713379</v>
      </c>
      <c r="C9052" s="2">
        <f t="shared" si="1"/>
        <v>0.53418</v>
      </c>
    </row>
    <row r="9053">
      <c r="A9053" s="1">
        <v>9052.0</v>
      </c>
      <c r="B9053" s="1">
        <v>4611.247559</v>
      </c>
      <c r="C9053" s="2">
        <f t="shared" si="1"/>
        <v>0.543945</v>
      </c>
    </row>
    <row r="9054">
      <c r="A9054" s="1">
        <v>9053.0</v>
      </c>
      <c r="B9054" s="1">
        <v>4611.791504</v>
      </c>
      <c r="C9054" s="2">
        <f t="shared" si="1"/>
        <v>0.164551</v>
      </c>
    </row>
    <row r="9055">
      <c r="A9055" s="1">
        <v>9054.0</v>
      </c>
      <c r="B9055" s="1">
        <v>4611.956055</v>
      </c>
      <c r="C9055" s="2">
        <f t="shared" si="1"/>
        <v>0.151367</v>
      </c>
    </row>
    <row r="9056">
      <c r="A9056" s="1">
        <v>9055.0</v>
      </c>
      <c r="B9056" s="1">
        <v>4612.107422</v>
      </c>
      <c r="C9056" s="2">
        <f t="shared" si="1"/>
        <v>0.001953</v>
      </c>
    </row>
    <row r="9057">
      <c r="A9057" s="1">
        <v>9056.0</v>
      </c>
      <c r="B9057" s="1">
        <v>4612.109375</v>
      </c>
      <c r="C9057" s="2">
        <f t="shared" si="1"/>
        <v>0.099121</v>
      </c>
    </row>
    <row r="9058">
      <c r="A9058" s="1">
        <v>9057.0</v>
      </c>
      <c r="B9058" s="1">
        <v>4612.208496</v>
      </c>
      <c r="C9058" s="2">
        <f t="shared" si="1"/>
        <v>0.472168</v>
      </c>
    </row>
    <row r="9059">
      <c r="A9059" s="1">
        <v>9058.0</v>
      </c>
      <c r="B9059" s="1">
        <v>4612.680664</v>
      </c>
      <c r="C9059" s="2">
        <f t="shared" si="1"/>
        <v>1.126465</v>
      </c>
    </row>
    <row r="9060">
      <c r="A9060" s="1">
        <v>9059.0</v>
      </c>
      <c r="B9060" s="1">
        <v>4613.807129</v>
      </c>
      <c r="C9060" s="2">
        <f t="shared" si="1"/>
        <v>0.282715</v>
      </c>
    </row>
    <row r="9061">
      <c r="A9061" s="1">
        <v>9060.0</v>
      </c>
      <c r="B9061" s="1">
        <v>4614.089844</v>
      </c>
      <c r="C9061" s="2">
        <f t="shared" si="1"/>
        <v>0.970703</v>
      </c>
    </row>
    <row r="9062">
      <c r="A9062" s="1">
        <v>9061.0</v>
      </c>
      <c r="B9062" s="1">
        <v>4615.060547</v>
      </c>
      <c r="C9062" s="2">
        <f t="shared" si="1"/>
        <v>0.129394</v>
      </c>
    </row>
    <row r="9063">
      <c r="A9063" s="1">
        <v>9062.0</v>
      </c>
      <c r="B9063" s="1">
        <v>4615.189941</v>
      </c>
      <c r="C9063" s="2">
        <f t="shared" si="1"/>
        <v>0.092774</v>
      </c>
    </row>
    <row r="9064">
      <c r="A9064" s="1">
        <v>9063.0</v>
      </c>
      <c r="B9064" s="1">
        <v>4615.282715</v>
      </c>
      <c r="C9064" s="2">
        <f t="shared" si="1"/>
        <v>0.371582</v>
      </c>
    </row>
    <row r="9065">
      <c r="A9065" s="1">
        <v>9064.0</v>
      </c>
      <c r="B9065" s="1">
        <v>4615.654297</v>
      </c>
      <c r="C9065" s="2">
        <f t="shared" si="1"/>
        <v>0.800781</v>
      </c>
    </row>
    <row r="9066">
      <c r="A9066" s="1">
        <v>9065.0</v>
      </c>
      <c r="B9066" s="1">
        <v>4616.455078</v>
      </c>
      <c r="C9066" s="2">
        <f t="shared" si="1"/>
        <v>0.435547</v>
      </c>
    </row>
    <row r="9067">
      <c r="A9067" s="1">
        <v>9066.0</v>
      </c>
      <c r="B9067" s="1">
        <v>4616.890625</v>
      </c>
      <c r="C9067" s="2">
        <f t="shared" si="1"/>
        <v>0.213867</v>
      </c>
    </row>
    <row r="9068">
      <c r="A9068" s="1">
        <v>9067.0</v>
      </c>
      <c r="B9068" s="1">
        <v>4617.104492</v>
      </c>
      <c r="C9068" s="2">
        <f t="shared" si="1"/>
        <v>0.345703</v>
      </c>
    </row>
    <row r="9069">
      <c r="A9069" s="1">
        <v>9068.0</v>
      </c>
      <c r="B9069" s="1">
        <v>4617.450195</v>
      </c>
      <c r="C9069" s="2">
        <f t="shared" si="1"/>
        <v>0.840821</v>
      </c>
    </row>
    <row r="9070">
      <c r="A9070" s="1">
        <v>9069.0</v>
      </c>
      <c r="B9070" s="1">
        <v>4618.291016</v>
      </c>
      <c r="C9070" s="2">
        <f t="shared" si="1"/>
        <v>0.520019</v>
      </c>
    </row>
    <row r="9071">
      <c r="A9071" s="1">
        <v>9070.0</v>
      </c>
      <c r="B9071" s="1">
        <v>4618.811035</v>
      </c>
      <c r="C9071" s="2">
        <f t="shared" si="1"/>
        <v>0.190918</v>
      </c>
    </row>
    <row r="9072">
      <c r="A9072" s="1">
        <v>9071.0</v>
      </c>
      <c r="B9072" s="1">
        <v>4619.001953</v>
      </c>
      <c r="C9072" s="2">
        <f t="shared" si="1"/>
        <v>2.397461</v>
      </c>
    </row>
    <row r="9073">
      <c r="A9073" s="1">
        <v>9072.0</v>
      </c>
      <c r="B9073" s="1">
        <v>4621.399414</v>
      </c>
      <c r="C9073" s="2">
        <f t="shared" si="1"/>
        <v>0.0009769999997</v>
      </c>
    </row>
    <row r="9074">
      <c r="A9074" s="1">
        <v>9073.0</v>
      </c>
      <c r="B9074" s="1">
        <v>4621.400391</v>
      </c>
      <c r="C9074" s="2">
        <f t="shared" si="1"/>
        <v>1.007324</v>
      </c>
    </row>
    <row r="9075">
      <c r="A9075" s="1">
        <v>9074.0</v>
      </c>
      <c r="B9075" s="1">
        <v>4622.407715</v>
      </c>
      <c r="C9075" s="2">
        <f t="shared" si="1"/>
        <v>0.859863</v>
      </c>
    </row>
    <row r="9076">
      <c r="A9076" s="1">
        <v>9075.0</v>
      </c>
      <c r="B9076" s="1">
        <v>4623.267578</v>
      </c>
      <c r="C9076" s="2">
        <f t="shared" si="1"/>
        <v>0.383789</v>
      </c>
    </row>
    <row r="9077">
      <c r="A9077" s="1">
        <v>9076.0</v>
      </c>
      <c r="B9077" s="1">
        <v>4623.651367</v>
      </c>
      <c r="C9077" s="2">
        <f t="shared" si="1"/>
        <v>0.074707</v>
      </c>
    </row>
    <row r="9078">
      <c r="A9078" s="1">
        <v>9077.0</v>
      </c>
      <c r="B9078" s="1">
        <v>4623.726074</v>
      </c>
      <c r="C9078" s="2">
        <f t="shared" si="1"/>
        <v>1.113281</v>
      </c>
    </row>
    <row r="9079">
      <c r="A9079" s="1">
        <v>9078.0</v>
      </c>
      <c r="B9079" s="1">
        <v>4624.839355</v>
      </c>
      <c r="C9079" s="2">
        <f t="shared" si="1"/>
        <v>0.824707</v>
      </c>
    </row>
    <row r="9080">
      <c r="A9080" s="1">
        <v>9079.0</v>
      </c>
      <c r="B9080" s="1">
        <v>4625.664062</v>
      </c>
      <c r="C9080" s="2">
        <f t="shared" si="1"/>
        <v>0.132813</v>
      </c>
    </row>
    <row r="9081">
      <c r="A9081" s="1">
        <v>9080.0</v>
      </c>
      <c r="B9081" s="1">
        <v>4625.796875</v>
      </c>
      <c r="C9081" s="2">
        <f t="shared" si="1"/>
        <v>0.199219</v>
      </c>
    </row>
    <row r="9082">
      <c r="A9082" s="1">
        <v>9081.0</v>
      </c>
      <c r="B9082" s="1">
        <v>4625.996094</v>
      </c>
      <c r="C9082" s="2">
        <f t="shared" si="1"/>
        <v>0.410644</v>
      </c>
    </row>
    <row r="9083">
      <c r="A9083" s="1">
        <v>9082.0</v>
      </c>
      <c r="B9083" s="1">
        <v>4626.406738</v>
      </c>
      <c r="C9083" s="2">
        <f t="shared" si="1"/>
        <v>0.931153</v>
      </c>
    </row>
    <row r="9084">
      <c r="A9084" s="1">
        <v>9083.0</v>
      </c>
      <c r="B9084" s="1">
        <v>4627.337891</v>
      </c>
      <c r="C9084" s="2">
        <f t="shared" si="1"/>
        <v>0.978027</v>
      </c>
    </row>
    <row r="9085">
      <c r="A9085" s="1">
        <v>9084.0</v>
      </c>
      <c r="B9085" s="1">
        <v>4628.315918</v>
      </c>
      <c r="C9085" s="2">
        <f t="shared" si="1"/>
        <v>1.063477</v>
      </c>
    </row>
    <row r="9086">
      <c r="A9086" s="1">
        <v>9085.0</v>
      </c>
      <c r="B9086" s="1">
        <v>4629.379395</v>
      </c>
      <c r="C9086" s="2">
        <f t="shared" si="1"/>
        <v>0.510253</v>
      </c>
    </row>
    <row r="9087">
      <c r="A9087" s="1">
        <v>9086.0</v>
      </c>
      <c r="B9087" s="1">
        <v>4629.889648</v>
      </c>
      <c r="C9087" s="2">
        <f t="shared" si="1"/>
        <v>1.430176</v>
      </c>
    </row>
    <row r="9088">
      <c r="A9088" s="1">
        <v>9087.0</v>
      </c>
      <c r="B9088" s="1">
        <v>4631.319824</v>
      </c>
      <c r="C9088" s="2">
        <f t="shared" si="1"/>
        <v>0.472656</v>
      </c>
    </row>
    <row r="9089">
      <c r="A9089" s="1">
        <v>9088.0</v>
      </c>
      <c r="B9089" s="1">
        <v>4631.79248</v>
      </c>
      <c r="C9089" s="2">
        <f t="shared" si="1"/>
        <v>0.327149</v>
      </c>
    </row>
    <row r="9090">
      <c r="A9090" s="1">
        <v>9089.0</v>
      </c>
      <c r="B9090" s="1">
        <v>4632.119629</v>
      </c>
      <c r="C9090" s="2">
        <f t="shared" si="1"/>
        <v>0.164551</v>
      </c>
    </row>
    <row r="9091">
      <c r="A9091" s="1">
        <v>9090.0</v>
      </c>
      <c r="B9091" s="1">
        <v>4632.28418</v>
      </c>
      <c r="C9091" s="2">
        <f t="shared" si="1"/>
        <v>0.817871</v>
      </c>
    </row>
    <row r="9092">
      <c r="A9092" s="1">
        <v>9091.0</v>
      </c>
      <c r="B9092" s="1">
        <v>4633.102051</v>
      </c>
      <c r="C9092" s="2">
        <f t="shared" si="1"/>
        <v>0.043945</v>
      </c>
    </row>
    <row r="9093">
      <c r="A9093" s="1">
        <v>9092.0</v>
      </c>
      <c r="B9093" s="1">
        <v>4633.145996</v>
      </c>
      <c r="C9093" s="2">
        <f t="shared" si="1"/>
        <v>0.181641</v>
      </c>
    </row>
    <row r="9094">
      <c r="A9094" s="1">
        <v>9093.0</v>
      </c>
      <c r="B9094" s="1">
        <v>4633.327637</v>
      </c>
      <c r="C9094" s="2">
        <f t="shared" si="1"/>
        <v>0.143066</v>
      </c>
    </row>
    <row r="9095">
      <c r="A9095" s="1">
        <v>9094.0</v>
      </c>
      <c r="B9095" s="1">
        <v>4633.470703</v>
      </c>
      <c r="C9095" s="2">
        <f t="shared" si="1"/>
        <v>2.289063</v>
      </c>
    </row>
    <row r="9096">
      <c r="A9096" s="1">
        <v>9095.0</v>
      </c>
      <c r="B9096" s="1">
        <v>4635.759766</v>
      </c>
      <c r="C9096" s="2">
        <f t="shared" si="1"/>
        <v>0.188476</v>
      </c>
    </row>
    <row r="9097">
      <c r="A9097" s="1">
        <v>9096.0</v>
      </c>
      <c r="B9097" s="1">
        <v>4635.948242</v>
      </c>
      <c r="C9097" s="2">
        <f t="shared" si="1"/>
        <v>0.506348</v>
      </c>
    </row>
    <row r="9098">
      <c r="A9098" s="1">
        <v>9097.0</v>
      </c>
      <c r="B9098" s="1">
        <v>4636.45459</v>
      </c>
      <c r="C9098" s="2">
        <f t="shared" si="1"/>
        <v>0.526367</v>
      </c>
    </row>
    <row r="9099">
      <c r="A9099" s="1">
        <v>9098.0</v>
      </c>
      <c r="B9099" s="1">
        <v>4636.980957</v>
      </c>
      <c r="C9099" s="2">
        <f t="shared" si="1"/>
        <v>0.305176</v>
      </c>
    </row>
    <row r="9100">
      <c r="A9100" s="1">
        <v>9099.0</v>
      </c>
      <c r="B9100" s="1">
        <v>4637.286133</v>
      </c>
      <c r="C9100" s="2">
        <f t="shared" si="1"/>
        <v>0.050293</v>
      </c>
    </row>
    <row r="9101">
      <c r="A9101" s="1">
        <v>9100.0</v>
      </c>
      <c r="B9101" s="1">
        <v>4637.336426</v>
      </c>
      <c r="C9101" s="2">
        <f t="shared" si="1"/>
        <v>0.003418</v>
      </c>
    </row>
    <row r="9102">
      <c r="A9102" s="1">
        <v>9101.0</v>
      </c>
      <c r="B9102" s="1">
        <v>4637.339844</v>
      </c>
      <c r="C9102" s="2">
        <f t="shared" si="1"/>
        <v>0.022461</v>
      </c>
    </row>
    <row r="9103">
      <c r="A9103" s="1">
        <v>9102.0</v>
      </c>
      <c r="B9103" s="1">
        <v>4637.362305</v>
      </c>
      <c r="C9103" s="2">
        <f t="shared" si="1"/>
        <v>0.410644</v>
      </c>
    </row>
    <row r="9104">
      <c r="A9104" s="1">
        <v>9103.0</v>
      </c>
      <c r="B9104" s="1">
        <v>4637.772949</v>
      </c>
      <c r="C9104" s="2">
        <f t="shared" si="1"/>
        <v>0.350098</v>
      </c>
    </row>
    <row r="9105">
      <c r="A9105" s="1">
        <v>9104.0</v>
      </c>
      <c r="B9105" s="1">
        <v>4638.123047</v>
      </c>
      <c r="C9105" s="2">
        <f t="shared" si="1"/>
        <v>1.571289</v>
      </c>
    </row>
    <row r="9106">
      <c r="A9106" s="1">
        <v>9105.0</v>
      </c>
      <c r="B9106" s="1">
        <v>4639.694336</v>
      </c>
      <c r="C9106" s="2">
        <f t="shared" si="1"/>
        <v>0.194824</v>
      </c>
    </row>
    <row r="9107">
      <c r="A9107" s="1">
        <v>9106.0</v>
      </c>
      <c r="B9107" s="1">
        <v>4639.88916</v>
      </c>
      <c r="C9107" s="2">
        <f t="shared" si="1"/>
        <v>1.810059</v>
      </c>
    </row>
    <row r="9108">
      <c r="A9108" s="1">
        <v>9107.0</v>
      </c>
      <c r="B9108" s="1">
        <v>4641.699219</v>
      </c>
      <c r="C9108" s="2">
        <f t="shared" si="1"/>
        <v>0.707519</v>
      </c>
    </row>
    <row r="9109">
      <c r="A9109" s="1">
        <v>9108.0</v>
      </c>
      <c r="B9109" s="1">
        <v>4642.406738</v>
      </c>
      <c r="C9109" s="2">
        <f t="shared" si="1"/>
        <v>0.138672</v>
      </c>
    </row>
    <row r="9110">
      <c r="A9110" s="1">
        <v>9109.0</v>
      </c>
      <c r="B9110" s="1">
        <v>4642.54541</v>
      </c>
      <c r="C9110" s="2">
        <f t="shared" si="1"/>
        <v>1.206543</v>
      </c>
    </row>
    <row r="9111">
      <c r="A9111" s="1">
        <v>9110.0</v>
      </c>
      <c r="B9111" s="1">
        <v>4643.751953</v>
      </c>
      <c r="C9111" s="2">
        <f t="shared" si="1"/>
        <v>0.166016</v>
      </c>
    </row>
    <row r="9112">
      <c r="A9112" s="1">
        <v>9111.0</v>
      </c>
      <c r="B9112" s="1">
        <v>4643.917969</v>
      </c>
      <c r="C9112" s="2">
        <f t="shared" si="1"/>
        <v>0.354492</v>
      </c>
    </row>
    <row r="9113">
      <c r="A9113" s="1">
        <v>9112.0</v>
      </c>
      <c r="B9113" s="1">
        <v>4644.272461</v>
      </c>
      <c r="C9113" s="2">
        <f t="shared" si="1"/>
        <v>0.243164</v>
      </c>
    </row>
    <row r="9114">
      <c r="A9114" s="1">
        <v>9113.0</v>
      </c>
      <c r="B9114" s="1">
        <v>4644.515625</v>
      </c>
      <c r="C9114" s="2">
        <f t="shared" si="1"/>
        <v>0.175781</v>
      </c>
    </row>
    <row r="9115">
      <c r="A9115" s="1">
        <v>9114.0</v>
      </c>
      <c r="B9115" s="1">
        <v>4644.691406</v>
      </c>
      <c r="C9115" s="2">
        <f t="shared" si="1"/>
        <v>1.124512</v>
      </c>
    </row>
    <row r="9116">
      <c r="A9116" s="1">
        <v>9115.0</v>
      </c>
      <c r="B9116" s="1">
        <v>4645.815918</v>
      </c>
      <c r="C9116" s="2">
        <f t="shared" si="1"/>
        <v>0.163086</v>
      </c>
    </row>
    <row r="9117">
      <c r="A9117" s="1">
        <v>9116.0</v>
      </c>
      <c r="B9117" s="1">
        <v>4645.979004</v>
      </c>
      <c r="C9117" s="2">
        <f t="shared" si="1"/>
        <v>0.435058</v>
      </c>
    </row>
    <row r="9118">
      <c r="A9118" s="1">
        <v>9117.0</v>
      </c>
      <c r="B9118" s="1">
        <v>4646.414062</v>
      </c>
      <c r="C9118" s="2">
        <f t="shared" si="1"/>
        <v>0.321778</v>
      </c>
    </row>
    <row r="9119">
      <c r="A9119" s="1">
        <v>9118.0</v>
      </c>
      <c r="B9119" s="1">
        <v>4646.73584</v>
      </c>
      <c r="C9119" s="2">
        <f t="shared" si="1"/>
        <v>1.005859</v>
      </c>
    </row>
    <row r="9120">
      <c r="A9120" s="1">
        <v>9119.0</v>
      </c>
      <c r="B9120" s="1">
        <v>4647.741699</v>
      </c>
      <c r="C9120" s="2">
        <f t="shared" si="1"/>
        <v>0.204102</v>
      </c>
    </row>
    <row r="9121">
      <c r="A9121" s="1">
        <v>9120.0</v>
      </c>
      <c r="B9121" s="1">
        <v>4647.945801</v>
      </c>
      <c r="C9121" s="2">
        <f t="shared" si="1"/>
        <v>0.388183</v>
      </c>
    </row>
    <row r="9122">
      <c r="A9122" s="1">
        <v>9121.0</v>
      </c>
      <c r="B9122" s="1">
        <v>4648.333984</v>
      </c>
      <c r="C9122" s="2">
        <f t="shared" si="1"/>
        <v>1.133301</v>
      </c>
    </row>
    <row r="9123">
      <c r="A9123" s="1">
        <v>9122.0</v>
      </c>
      <c r="B9123" s="1">
        <v>4649.467285</v>
      </c>
      <c r="C9123" s="2">
        <f t="shared" si="1"/>
        <v>0.219238</v>
      </c>
    </row>
    <row r="9124">
      <c r="A9124" s="1">
        <v>9123.0</v>
      </c>
      <c r="B9124" s="1">
        <v>4649.686523</v>
      </c>
      <c r="C9124" s="2">
        <f t="shared" si="1"/>
        <v>1.431153</v>
      </c>
    </row>
    <row r="9125">
      <c r="A9125" s="1">
        <v>9124.0</v>
      </c>
      <c r="B9125" s="1">
        <v>4651.117676</v>
      </c>
      <c r="C9125" s="2">
        <f t="shared" si="1"/>
        <v>0.236328</v>
      </c>
    </row>
    <row r="9126">
      <c r="A9126" s="1">
        <v>9125.0</v>
      </c>
      <c r="B9126" s="1">
        <v>4651.354004</v>
      </c>
      <c r="C9126" s="2">
        <f t="shared" si="1"/>
        <v>0.361328</v>
      </c>
    </row>
    <row r="9127">
      <c r="A9127" s="1">
        <v>9126.0</v>
      </c>
      <c r="B9127" s="1">
        <v>4651.715332</v>
      </c>
      <c r="C9127" s="2">
        <f t="shared" si="1"/>
        <v>0.785156</v>
      </c>
    </row>
    <row r="9128">
      <c r="A9128" s="1">
        <v>9127.0</v>
      </c>
      <c r="B9128" s="1">
        <v>4652.500488</v>
      </c>
      <c r="C9128" s="2">
        <f t="shared" si="1"/>
        <v>0.198242</v>
      </c>
    </row>
    <row r="9129">
      <c r="A9129" s="1">
        <v>9128.0</v>
      </c>
      <c r="B9129" s="1">
        <v>4652.69873</v>
      </c>
      <c r="C9129" s="2">
        <f t="shared" si="1"/>
        <v>0.088379</v>
      </c>
    </row>
    <row r="9130">
      <c r="A9130" s="1">
        <v>9129.0</v>
      </c>
      <c r="B9130" s="1">
        <v>4652.787109</v>
      </c>
      <c r="C9130" s="2">
        <f t="shared" si="1"/>
        <v>0.02002</v>
      </c>
    </row>
    <row r="9131">
      <c r="A9131" s="1">
        <v>9130.0</v>
      </c>
      <c r="B9131" s="1">
        <v>4652.807129</v>
      </c>
      <c r="C9131" s="2">
        <f t="shared" si="1"/>
        <v>1.169433</v>
      </c>
    </row>
    <row r="9132">
      <c r="A9132" s="1">
        <v>9131.0</v>
      </c>
      <c r="B9132" s="1">
        <v>4653.976562</v>
      </c>
      <c r="C9132" s="2">
        <f t="shared" si="1"/>
        <v>0.208497</v>
      </c>
    </row>
    <row r="9133">
      <c r="A9133" s="1">
        <v>9132.0</v>
      </c>
      <c r="B9133" s="1">
        <v>4654.185059</v>
      </c>
      <c r="C9133" s="2">
        <f t="shared" si="1"/>
        <v>0.006347</v>
      </c>
    </row>
    <row r="9134">
      <c r="A9134" s="1">
        <v>9133.0</v>
      </c>
      <c r="B9134" s="1">
        <v>4654.191406</v>
      </c>
      <c r="C9134" s="2">
        <f t="shared" si="1"/>
        <v>0.701172</v>
      </c>
    </row>
    <row r="9135">
      <c r="A9135" s="1">
        <v>9134.0</v>
      </c>
      <c r="B9135" s="1">
        <v>4654.892578</v>
      </c>
      <c r="C9135" s="2">
        <f t="shared" si="1"/>
        <v>0.073242</v>
      </c>
    </row>
    <row r="9136">
      <c r="A9136" s="1">
        <v>9135.0</v>
      </c>
      <c r="B9136" s="1">
        <v>4654.96582</v>
      </c>
      <c r="C9136" s="2">
        <f t="shared" si="1"/>
        <v>1.093262</v>
      </c>
    </row>
    <row r="9137">
      <c r="A9137" s="1">
        <v>9136.0</v>
      </c>
      <c r="B9137" s="1">
        <v>4656.059082</v>
      </c>
      <c r="C9137" s="2">
        <f t="shared" si="1"/>
        <v>0.292969</v>
      </c>
    </row>
    <row r="9138">
      <c r="A9138" s="1">
        <v>9137.0</v>
      </c>
      <c r="B9138" s="1">
        <v>4656.352051</v>
      </c>
      <c r="C9138" s="2">
        <f t="shared" si="1"/>
        <v>0.04541</v>
      </c>
    </row>
    <row r="9139">
      <c r="A9139" s="1">
        <v>9138.0</v>
      </c>
      <c r="B9139" s="1">
        <v>4656.397461</v>
      </c>
      <c r="C9139" s="2">
        <f t="shared" si="1"/>
        <v>0.691894</v>
      </c>
    </row>
    <row r="9140">
      <c r="A9140" s="1">
        <v>9139.0</v>
      </c>
      <c r="B9140" s="1">
        <v>4657.089355</v>
      </c>
      <c r="C9140" s="2">
        <f t="shared" si="1"/>
        <v>0.006348</v>
      </c>
    </row>
    <row r="9141">
      <c r="A9141" s="1">
        <v>9140.0</v>
      </c>
      <c r="B9141" s="1">
        <v>4657.095703</v>
      </c>
      <c r="C9141" s="2">
        <f t="shared" si="1"/>
        <v>0.016113</v>
      </c>
    </row>
    <row r="9142">
      <c r="A9142" s="1">
        <v>9141.0</v>
      </c>
      <c r="B9142" s="1">
        <v>4657.111816</v>
      </c>
      <c r="C9142" s="2">
        <f t="shared" si="1"/>
        <v>1.222168</v>
      </c>
    </row>
    <row r="9143">
      <c r="A9143" s="1">
        <v>9142.0</v>
      </c>
      <c r="B9143" s="1">
        <v>4658.333984</v>
      </c>
      <c r="C9143" s="2">
        <f t="shared" si="1"/>
        <v>0.191895</v>
      </c>
    </row>
    <row r="9144">
      <c r="A9144" s="1">
        <v>9143.0</v>
      </c>
      <c r="B9144" s="1">
        <v>4658.525879</v>
      </c>
      <c r="C9144" s="2">
        <f t="shared" si="1"/>
        <v>0.016113</v>
      </c>
    </row>
    <row r="9145">
      <c r="A9145" s="1">
        <v>9144.0</v>
      </c>
      <c r="B9145" s="1">
        <v>4658.541992</v>
      </c>
      <c r="C9145" s="2">
        <f t="shared" si="1"/>
        <v>0.568848</v>
      </c>
    </row>
    <row r="9146">
      <c r="A9146" s="1">
        <v>9145.0</v>
      </c>
      <c r="B9146" s="1">
        <v>4659.11084</v>
      </c>
      <c r="C9146" s="2">
        <f t="shared" si="1"/>
        <v>0.991211</v>
      </c>
    </row>
    <row r="9147">
      <c r="A9147" s="1">
        <v>9146.0</v>
      </c>
      <c r="B9147" s="1">
        <v>4660.102051</v>
      </c>
      <c r="C9147" s="2">
        <f t="shared" si="1"/>
        <v>0.193847</v>
      </c>
    </row>
    <row r="9148">
      <c r="A9148" s="1">
        <v>9147.0</v>
      </c>
      <c r="B9148" s="1">
        <v>4660.295898</v>
      </c>
      <c r="C9148" s="2">
        <f t="shared" si="1"/>
        <v>0.425293</v>
      </c>
    </row>
    <row r="9149">
      <c r="A9149" s="1">
        <v>9148.0</v>
      </c>
      <c r="B9149" s="1">
        <v>4660.721191</v>
      </c>
      <c r="C9149" s="2">
        <f t="shared" si="1"/>
        <v>0.89795</v>
      </c>
    </row>
    <row r="9150">
      <c r="A9150" s="1">
        <v>9149.0</v>
      </c>
      <c r="B9150" s="1">
        <v>4661.619141</v>
      </c>
      <c r="C9150" s="2">
        <f t="shared" si="1"/>
        <v>1.052734</v>
      </c>
    </row>
    <row r="9151">
      <c r="A9151" s="1">
        <v>9150.0</v>
      </c>
      <c r="B9151" s="1">
        <v>4662.671875</v>
      </c>
      <c r="C9151" s="2">
        <f t="shared" si="1"/>
        <v>0.414551</v>
      </c>
    </row>
    <row r="9152">
      <c r="A9152" s="1">
        <v>9151.0</v>
      </c>
      <c r="B9152" s="1">
        <v>4663.086426</v>
      </c>
      <c r="C9152" s="2">
        <f t="shared" si="1"/>
        <v>1.317871</v>
      </c>
    </row>
    <row r="9153">
      <c r="A9153" s="1">
        <v>9152.0</v>
      </c>
      <c r="B9153" s="1">
        <v>4664.404297</v>
      </c>
      <c r="C9153" s="2">
        <f t="shared" si="1"/>
        <v>1.681152</v>
      </c>
    </row>
    <row r="9154">
      <c r="A9154" s="1">
        <v>9153.0</v>
      </c>
      <c r="B9154" s="1">
        <v>4666.085449</v>
      </c>
      <c r="C9154" s="2">
        <f t="shared" si="1"/>
        <v>0.310547</v>
      </c>
    </row>
    <row r="9155">
      <c r="A9155" s="1">
        <v>9154.0</v>
      </c>
      <c r="B9155" s="1">
        <v>4666.395996</v>
      </c>
      <c r="C9155" s="2">
        <f t="shared" si="1"/>
        <v>0.514649</v>
      </c>
    </row>
    <row r="9156">
      <c r="A9156" s="1">
        <v>9155.0</v>
      </c>
      <c r="B9156" s="1">
        <v>4666.910645</v>
      </c>
      <c r="C9156" s="2">
        <f t="shared" si="1"/>
        <v>0.024902</v>
      </c>
    </row>
    <row r="9157">
      <c r="A9157" s="1">
        <v>9156.0</v>
      </c>
      <c r="B9157" s="1">
        <v>4666.935547</v>
      </c>
      <c r="C9157" s="2">
        <f t="shared" si="1"/>
        <v>0.004883</v>
      </c>
    </row>
    <row r="9158">
      <c r="A9158" s="1">
        <v>9157.0</v>
      </c>
      <c r="B9158" s="1">
        <v>4666.94043</v>
      </c>
      <c r="C9158" s="2">
        <f t="shared" si="1"/>
        <v>1.072265</v>
      </c>
    </row>
    <row r="9159">
      <c r="A9159" s="1">
        <v>9158.0</v>
      </c>
      <c r="B9159" s="1">
        <v>4668.012695</v>
      </c>
      <c r="C9159" s="2">
        <f t="shared" si="1"/>
        <v>0.896485</v>
      </c>
    </row>
    <row r="9160">
      <c r="A9160" s="1">
        <v>9159.0</v>
      </c>
      <c r="B9160" s="1">
        <v>4668.90918</v>
      </c>
      <c r="C9160" s="2">
        <f t="shared" si="1"/>
        <v>0.883789</v>
      </c>
    </row>
    <row r="9161">
      <c r="A9161" s="1">
        <v>9160.0</v>
      </c>
      <c r="B9161" s="1">
        <v>4669.792969</v>
      </c>
      <c r="C9161" s="2">
        <f t="shared" si="1"/>
        <v>0.114746</v>
      </c>
    </row>
    <row r="9162">
      <c r="A9162" s="1">
        <v>9161.0</v>
      </c>
      <c r="B9162" s="1">
        <v>4669.907715</v>
      </c>
      <c r="C9162" s="2">
        <f t="shared" si="1"/>
        <v>0.302246</v>
      </c>
    </row>
    <row r="9163">
      <c r="A9163" s="1">
        <v>9162.0</v>
      </c>
      <c r="B9163" s="1">
        <v>4670.209961</v>
      </c>
      <c r="C9163" s="2">
        <f t="shared" si="1"/>
        <v>0.27832</v>
      </c>
    </row>
    <row r="9164">
      <c r="A9164" s="1">
        <v>9163.0</v>
      </c>
      <c r="B9164" s="1">
        <v>4670.488281</v>
      </c>
      <c r="C9164" s="2">
        <f t="shared" si="1"/>
        <v>0.249512</v>
      </c>
    </row>
    <row r="9165">
      <c r="A9165" s="1">
        <v>9164.0</v>
      </c>
      <c r="B9165" s="1">
        <v>4670.737793</v>
      </c>
      <c r="C9165" s="2">
        <f t="shared" si="1"/>
        <v>0.047363</v>
      </c>
    </row>
    <row r="9166">
      <c r="A9166" s="1">
        <v>9165.0</v>
      </c>
      <c r="B9166" s="1">
        <v>4670.785156</v>
      </c>
      <c r="C9166" s="2">
        <f t="shared" si="1"/>
        <v>0.122071</v>
      </c>
    </row>
    <row r="9167">
      <c r="A9167" s="1">
        <v>9166.0</v>
      </c>
      <c r="B9167" s="1">
        <v>4670.907227</v>
      </c>
      <c r="C9167" s="2">
        <f t="shared" si="1"/>
        <v>0.259277</v>
      </c>
    </row>
    <row r="9168">
      <c r="A9168" s="1">
        <v>9167.0</v>
      </c>
      <c r="B9168" s="1">
        <v>4671.166504</v>
      </c>
      <c r="C9168" s="2">
        <f t="shared" si="1"/>
        <v>0.082031</v>
      </c>
    </row>
    <row r="9169">
      <c r="A9169" s="1">
        <v>9168.0</v>
      </c>
      <c r="B9169" s="1">
        <v>4671.248535</v>
      </c>
      <c r="C9169" s="2">
        <f t="shared" si="1"/>
        <v>0.042969</v>
      </c>
    </row>
    <row r="9170">
      <c r="A9170" s="1">
        <v>9169.0</v>
      </c>
      <c r="B9170" s="1">
        <v>4671.291504</v>
      </c>
      <c r="C9170" s="2">
        <f t="shared" si="1"/>
        <v>0.869141</v>
      </c>
    </row>
    <row r="9171">
      <c r="A9171" s="1">
        <v>9170.0</v>
      </c>
      <c r="B9171" s="1">
        <v>4672.160645</v>
      </c>
      <c r="C9171" s="2">
        <f t="shared" si="1"/>
        <v>0.519531</v>
      </c>
    </row>
    <row r="9172">
      <c r="A9172" s="1">
        <v>9171.0</v>
      </c>
      <c r="B9172" s="1">
        <v>4672.680176</v>
      </c>
      <c r="C9172" s="2">
        <f t="shared" si="1"/>
        <v>0.225586</v>
      </c>
    </row>
    <row r="9173">
      <c r="A9173" s="1">
        <v>9172.0</v>
      </c>
      <c r="B9173" s="1">
        <v>4672.905762</v>
      </c>
      <c r="C9173" s="2">
        <f t="shared" si="1"/>
        <v>0.377929</v>
      </c>
    </row>
    <row r="9174">
      <c r="A9174" s="1">
        <v>9173.0</v>
      </c>
      <c r="B9174" s="1">
        <v>4673.283691</v>
      </c>
      <c r="C9174" s="2">
        <f t="shared" si="1"/>
        <v>0.046387</v>
      </c>
    </row>
    <row r="9175">
      <c r="A9175" s="1">
        <v>9174.0</v>
      </c>
      <c r="B9175" s="1">
        <v>4673.330078</v>
      </c>
      <c r="C9175" s="2">
        <f t="shared" si="1"/>
        <v>0.106445</v>
      </c>
    </row>
    <row r="9176">
      <c r="A9176" s="1">
        <v>9175.0</v>
      </c>
      <c r="B9176" s="1">
        <v>4673.436523</v>
      </c>
      <c r="C9176" s="2">
        <f t="shared" si="1"/>
        <v>0.123047</v>
      </c>
    </row>
    <row r="9177">
      <c r="A9177" s="1">
        <v>9176.0</v>
      </c>
      <c r="B9177" s="1">
        <v>4673.55957</v>
      </c>
      <c r="C9177" s="2">
        <f t="shared" si="1"/>
        <v>0.488282</v>
      </c>
    </row>
    <row r="9178">
      <c r="A9178" s="1">
        <v>9177.0</v>
      </c>
      <c r="B9178" s="1">
        <v>4674.047852</v>
      </c>
      <c r="C9178" s="2">
        <f t="shared" si="1"/>
        <v>0.038574</v>
      </c>
    </row>
    <row r="9179">
      <c r="A9179" s="1">
        <v>9178.0</v>
      </c>
      <c r="B9179" s="1">
        <v>4674.086426</v>
      </c>
      <c r="C9179" s="2">
        <f t="shared" si="1"/>
        <v>1.07959</v>
      </c>
    </row>
    <row r="9180">
      <c r="A9180" s="1">
        <v>9179.0</v>
      </c>
      <c r="B9180" s="1">
        <v>4675.166016</v>
      </c>
      <c r="C9180" s="2">
        <f t="shared" si="1"/>
        <v>0.013183</v>
      </c>
    </row>
    <row r="9181">
      <c r="A9181" s="1">
        <v>9180.0</v>
      </c>
      <c r="B9181" s="1">
        <v>4675.179199</v>
      </c>
      <c r="C9181" s="2">
        <f t="shared" si="1"/>
        <v>0.561035</v>
      </c>
    </row>
    <row r="9182">
      <c r="A9182" s="1">
        <v>9181.0</v>
      </c>
      <c r="B9182" s="1">
        <v>4675.740234</v>
      </c>
      <c r="C9182" s="2">
        <f t="shared" si="1"/>
        <v>1.709961</v>
      </c>
    </row>
    <row r="9183">
      <c r="A9183" s="1">
        <v>9182.0</v>
      </c>
      <c r="B9183" s="1">
        <v>4677.450195</v>
      </c>
      <c r="C9183" s="2">
        <f t="shared" si="1"/>
        <v>0.057129</v>
      </c>
    </row>
    <row r="9184">
      <c r="A9184" s="1">
        <v>9183.0</v>
      </c>
      <c r="B9184" s="1">
        <v>4677.507324</v>
      </c>
      <c r="C9184" s="2">
        <f t="shared" si="1"/>
        <v>0.599121</v>
      </c>
    </row>
    <row r="9185">
      <c r="A9185" s="1">
        <v>9184.0</v>
      </c>
      <c r="B9185" s="1">
        <v>4678.106445</v>
      </c>
      <c r="C9185" s="2">
        <f t="shared" si="1"/>
        <v>0.531739</v>
      </c>
    </row>
    <row r="9186">
      <c r="A9186" s="1">
        <v>9185.0</v>
      </c>
      <c r="B9186" s="1">
        <v>4678.638184</v>
      </c>
      <c r="C9186" s="2">
        <f t="shared" si="1"/>
        <v>0.705078</v>
      </c>
    </row>
    <row r="9187">
      <c r="A9187" s="1">
        <v>9186.0</v>
      </c>
      <c r="B9187" s="1">
        <v>4679.343262</v>
      </c>
      <c r="C9187" s="2">
        <f t="shared" si="1"/>
        <v>0.690429</v>
      </c>
    </row>
    <row r="9188">
      <c r="A9188" s="1">
        <v>9187.0</v>
      </c>
      <c r="B9188" s="1">
        <v>4680.033691</v>
      </c>
      <c r="C9188" s="2">
        <f t="shared" si="1"/>
        <v>0.069336</v>
      </c>
    </row>
    <row r="9189">
      <c r="A9189" s="1">
        <v>9188.0</v>
      </c>
      <c r="B9189" s="1">
        <v>4680.103027</v>
      </c>
      <c r="C9189" s="2">
        <f t="shared" si="1"/>
        <v>0.598633</v>
      </c>
    </row>
    <row r="9190">
      <c r="A9190" s="1">
        <v>9189.0</v>
      </c>
      <c r="B9190" s="1">
        <v>4680.70166</v>
      </c>
      <c r="C9190" s="2">
        <f t="shared" si="1"/>
        <v>0.594727</v>
      </c>
    </row>
    <row r="9191">
      <c r="A9191" s="1">
        <v>9190.0</v>
      </c>
      <c r="B9191" s="1">
        <v>4681.296387</v>
      </c>
      <c r="C9191" s="2">
        <f t="shared" si="1"/>
        <v>0.435547</v>
      </c>
    </row>
    <row r="9192">
      <c r="A9192" s="1">
        <v>9191.0</v>
      </c>
      <c r="B9192" s="1">
        <v>4681.731934</v>
      </c>
      <c r="C9192" s="2">
        <f t="shared" si="1"/>
        <v>0.048339</v>
      </c>
    </row>
    <row r="9193">
      <c r="A9193" s="1">
        <v>9192.0</v>
      </c>
      <c r="B9193" s="1">
        <v>4681.780273</v>
      </c>
      <c r="C9193" s="2">
        <f t="shared" si="1"/>
        <v>0.762696</v>
      </c>
    </row>
    <row r="9194">
      <c r="A9194" s="1">
        <v>9193.0</v>
      </c>
      <c r="B9194" s="1">
        <v>4682.542969</v>
      </c>
      <c r="C9194" s="2">
        <f t="shared" si="1"/>
        <v>0.426758</v>
      </c>
    </row>
    <row r="9195">
      <c r="A9195" s="1">
        <v>9194.0</v>
      </c>
      <c r="B9195" s="1">
        <v>4682.969727</v>
      </c>
      <c r="C9195" s="2">
        <f t="shared" si="1"/>
        <v>0.203125</v>
      </c>
    </row>
    <row r="9196">
      <c r="A9196" s="1">
        <v>9195.0</v>
      </c>
      <c r="B9196" s="1">
        <v>4683.172852</v>
      </c>
      <c r="C9196" s="2">
        <f t="shared" si="1"/>
        <v>0.533691</v>
      </c>
    </row>
    <row r="9197">
      <c r="A9197" s="1">
        <v>9196.0</v>
      </c>
      <c r="B9197" s="1">
        <v>4683.706543</v>
      </c>
      <c r="C9197" s="2">
        <f t="shared" si="1"/>
        <v>0.199707</v>
      </c>
    </row>
    <row r="9198">
      <c r="A9198" s="1">
        <v>9197.0</v>
      </c>
      <c r="B9198" s="1">
        <v>4683.90625</v>
      </c>
      <c r="C9198" s="2">
        <f t="shared" si="1"/>
        <v>1.004883</v>
      </c>
    </row>
    <row r="9199">
      <c r="A9199" s="1">
        <v>9198.0</v>
      </c>
      <c r="B9199" s="1">
        <v>4684.911133</v>
      </c>
      <c r="C9199" s="2">
        <f t="shared" si="1"/>
        <v>0.399902</v>
      </c>
    </row>
    <row r="9200">
      <c r="A9200" s="1">
        <v>9199.0</v>
      </c>
      <c r="B9200" s="1">
        <v>4685.311035</v>
      </c>
      <c r="C9200" s="2">
        <f t="shared" si="1"/>
        <v>1.101563</v>
      </c>
    </row>
    <row r="9201">
      <c r="A9201" s="1">
        <v>9200.0</v>
      </c>
      <c r="B9201" s="1">
        <v>4686.412598</v>
      </c>
      <c r="C9201" s="2">
        <f t="shared" si="1"/>
        <v>0.146972</v>
      </c>
    </row>
    <row r="9202">
      <c r="A9202" s="1">
        <v>9201.0</v>
      </c>
      <c r="B9202" s="1">
        <v>4686.55957</v>
      </c>
      <c r="C9202" s="2">
        <f t="shared" si="1"/>
        <v>0.068848</v>
      </c>
    </row>
    <row r="9203">
      <c r="A9203" s="1">
        <v>9202.0</v>
      </c>
      <c r="B9203" s="1">
        <v>4686.628418</v>
      </c>
      <c r="C9203" s="2">
        <f t="shared" si="1"/>
        <v>0.115234</v>
      </c>
    </row>
    <row r="9204">
      <c r="A9204" s="1">
        <v>9203.0</v>
      </c>
      <c r="B9204" s="1">
        <v>4686.743652</v>
      </c>
      <c r="C9204" s="2">
        <f t="shared" si="1"/>
        <v>0.036621</v>
      </c>
    </row>
    <row r="9205">
      <c r="A9205" s="1">
        <v>9204.0</v>
      </c>
      <c r="B9205" s="1">
        <v>4686.780273</v>
      </c>
      <c r="C9205" s="2">
        <f t="shared" si="1"/>
        <v>0.468262</v>
      </c>
    </row>
    <row r="9206">
      <c r="A9206" s="1">
        <v>9205.0</v>
      </c>
      <c r="B9206" s="1">
        <v>4687.248535</v>
      </c>
      <c r="C9206" s="2">
        <f t="shared" si="1"/>
        <v>0.12793</v>
      </c>
    </row>
    <row r="9207">
      <c r="A9207" s="1">
        <v>9206.0</v>
      </c>
      <c r="B9207" s="1">
        <v>4687.376465</v>
      </c>
      <c r="C9207" s="2">
        <f t="shared" si="1"/>
        <v>0.01123</v>
      </c>
    </row>
    <row r="9208">
      <c r="A9208" s="1">
        <v>9207.0</v>
      </c>
      <c r="B9208" s="1">
        <v>4687.387695</v>
      </c>
      <c r="C9208" s="2">
        <f t="shared" si="1"/>
        <v>0.591309</v>
      </c>
    </row>
    <row r="9209">
      <c r="A9209" s="1">
        <v>9208.0</v>
      </c>
      <c r="B9209" s="1">
        <v>4687.979004</v>
      </c>
      <c r="C9209" s="2">
        <f t="shared" si="1"/>
        <v>0.880371</v>
      </c>
    </row>
    <row r="9210">
      <c r="A9210" s="1">
        <v>9209.0</v>
      </c>
      <c r="B9210" s="1">
        <v>4688.859375</v>
      </c>
      <c r="C9210" s="2">
        <f t="shared" si="1"/>
        <v>0.887207</v>
      </c>
    </row>
    <row r="9211">
      <c r="A9211" s="1">
        <v>9210.0</v>
      </c>
      <c r="B9211" s="1">
        <v>4689.746582</v>
      </c>
      <c r="C9211" s="2">
        <f t="shared" si="1"/>
        <v>0.104492</v>
      </c>
    </row>
    <row r="9212">
      <c r="A9212" s="1">
        <v>9211.0</v>
      </c>
      <c r="B9212" s="1">
        <v>4689.851074</v>
      </c>
      <c r="C9212" s="2">
        <f t="shared" si="1"/>
        <v>0.024903</v>
      </c>
    </row>
    <row r="9213">
      <c r="A9213" s="1">
        <v>9212.0</v>
      </c>
      <c r="B9213" s="1">
        <v>4689.875977</v>
      </c>
      <c r="C9213" s="2">
        <f t="shared" si="1"/>
        <v>1.729492</v>
      </c>
    </row>
    <row r="9214">
      <c r="A9214" s="1">
        <v>9213.0</v>
      </c>
      <c r="B9214" s="1">
        <v>4691.605469</v>
      </c>
      <c r="C9214" s="2">
        <f t="shared" si="1"/>
        <v>0.285156</v>
      </c>
    </row>
    <row r="9215">
      <c r="A9215" s="1">
        <v>9214.0</v>
      </c>
      <c r="B9215" s="1">
        <v>4691.890625</v>
      </c>
      <c r="C9215" s="2">
        <f t="shared" si="1"/>
        <v>2.122559</v>
      </c>
    </row>
    <row r="9216">
      <c r="A9216" s="1">
        <v>9215.0</v>
      </c>
      <c r="B9216" s="1">
        <v>4694.013184</v>
      </c>
      <c r="C9216" s="2">
        <f t="shared" si="1"/>
        <v>0.036132</v>
      </c>
    </row>
    <row r="9217">
      <c r="A9217" s="1">
        <v>9216.0</v>
      </c>
      <c r="B9217" s="1">
        <v>4694.049316</v>
      </c>
      <c r="C9217" s="2">
        <f t="shared" si="1"/>
        <v>0.548829</v>
      </c>
    </row>
    <row r="9218">
      <c r="A9218" s="1">
        <v>9217.0</v>
      </c>
      <c r="B9218" s="1">
        <v>4694.598145</v>
      </c>
      <c r="C9218" s="2">
        <f t="shared" si="1"/>
        <v>1.267578</v>
      </c>
    </row>
    <row r="9219">
      <c r="A9219" s="1">
        <v>9218.0</v>
      </c>
      <c r="B9219" s="1">
        <v>4695.865723</v>
      </c>
      <c r="C9219" s="2">
        <f t="shared" si="1"/>
        <v>0.152343</v>
      </c>
    </row>
    <row r="9220">
      <c r="A9220" s="1">
        <v>9219.0</v>
      </c>
      <c r="B9220" s="1">
        <v>4696.018066</v>
      </c>
      <c r="C9220" s="2">
        <f t="shared" si="1"/>
        <v>0.512696</v>
      </c>
    </row>
    <row r="9221">
      <c r="A9221" s="1">
        <v>9220.0</v>
      </c>
      <c r="B9221" s="1">
        <v>4696.530762</v>
      </c>
      <c r="C9221" s="2">
        <f t="shared" si="1"/>
        <v>0.666504</v>
      </c>
    </row>
    <row r="9222">
      <c r="A9222" s="1">
        <v>9221.0</v>
      </c>
      <c r="B9222" s="1">
        <v>4697.197266</v>
      </c>
      <c r="C9222" s="2">
        <f t="shared" si="1"/>
        <v>2.164062</v>
      </c>
    </row>
    <row r="9223">
      <c r="A9223" s="1">
        <v>9222.0</v>
      </c>
      <c r="B9223" s="1">
        <v>4699.361328</v>
      </c>
      <c r="C9223" s="2">
        <f t="shared" si="1"/>
        <v>0.20752</v>
      </c>
    </row>
    <row r="9224">
      <c r="A9224" s="1">
        <v>9223.0</v>
      </c>
      <c r="B9224" s="1">
        <v>4699.568848</v>
      </c>
      <c r="C9224" s="2">
        <f t="shared" si="1"/>
        <v>0.033691</v>
      </c>
    </row>
    <row r="9225">
      <c r="A9225" s="1">
        <v>9224.0</v>
      </c>
      <c r="B9225" s="1">
        <v>4699.602539</v>
      </c>
      <c r="C9225" s="2">
        <f t="shared" si="1"/>
        <v>0.144531</v>
      </c>
    </row>
    <row r="9226">
      <c r="A9226" s="1">
        <v>9225.0</v>
      </c>
      <c r="B9226" s="1">
        <v>4699.74707</v>
      </c>
      <c r="C9226" s="2">
        <f t="shared" si="1"/>
        <v>0</v>
      </c>
    </row>
    <row r="9227">
      <c r="A9227" s="1">
        <v>9226.0</v>
      </c>
      <c r="B9227" s="1">
        <v>4699.74707</v>
      </c>
      <c r="C9227" s="2">
        <f t="shared" si="1"/>
        <v>0.539551</v>
      </c>
    </row>
    <row r="9228">
      <c r="A9228" s="1">
        <v>9227.0</v>
      </c>
      <c r="B9228" s="1">
        <v>4700.286621</v>
      </c>
      <c r="C9228" s="2">
        <f t="shared" si="1"/>
        <v>0.901367</v>
      </c>
    </row>
    <row r="9229">
      <c r="A9229" s="1">
        <v>9228.0</v>
      </c>
      <c r="B9229" s="1">
        <v>4701.187988</v>
      </c>
      <c r="C9229" s="2">
        <f t="shared" si="1"/>
        <v>0.146485</v>
      </c>
    </row>
    <row r="9230">
      <c r="A9230" s="1">
        <v>9229.0</v>
      </c>
      <c r="B9230" s="1">
        <v>4701.334473</v>
      </c>
      <c r="C9230" s="2">
        <f t="shared" si="1"/>
        <v>0.044922</v>
      </c>
    </row>
    <row r="9231">
      <c r="A9231" s="1">
        <v>9230.0</v>
      </c>
      <c r="B9231" s="1">
        <v>4701.379395</v>
      </c>
      <c r="C9231" s="2">
        <f t="shared" si="1"/>
        <v>0.554687</v>
      </c>
    </row>
    <row r="9232">
      <c r="A9232" s="1">
        <v>9231.0</v>
      </c>
      <c r="B9232" s="1">
        <v>4701.934082</v>
      </c>
      <c r="C9232" s="2">
        <f t="shared" si="1"/>
        <v>0.01123</v>
      </c>
    </row>
    <row r="9233">
      <c r="A9233" s="1">
        <v>9232.0</v>
      </c>
      <c r="B9233" s="1">
        <v>4701.945312</v>
      </c>
      <c r="C9233" s="2">
        <f t="shared" si="1"/>
        <v>0.089844</v>
      </c>
    </row>
    <row r="9234">
      <c r="A9234" s="1">
        <v>9233.0</v>
      </c>
      <c r="B9234" s="1">
        <v>4702.035156</v>
      </c>
      <c r="C9234" s="2">
        <f t="shared" si="1"/>
        <v>0.449707</v>
      </c>
    </row>
    <row r="9235">
      <c r="A9235" s="1">
        <v>9234.0</v>
      </c>
      <c r="B9235" s="1">
        <v>4702.484863</v>
      </c>
      <c r="C9235" s="2">
        <f t="shared" si="1"/>
        <v>0.494629</v>
      </c>
    </row>
    <row r="9236">
      <c r="A9236" s="1">
        <v>9235.0</v>
      </c>
      <c r="B9236" s="1">
        <v>4702.979492</v>
      </c>
      <c r="C9236" s="2">
        <f t="shared" si="1"/>
        <v>0.020508</v>
      </c>
    </row>
    <row r="9237">
      <c r="A9237" s="1">
        <v>9236.0</v>
      </c>
      <c r="B9237" s="1">
        <v>4703.0</v>
      </c>
      <c r="C9237" s="2">
        <f t="shared" si="1"/>
        <v>0.53418</v>
      </c>
    </row>
    <row r="9238">
      <c r="A9238" s="1">
        <v>9237.0</v>
      </c>
      <c r="B9238" s="1">
        <v>4703.53418</v>
      </c>
      <c r="C9238" s="2">
        <f t="shared" si="1"/>
        <v>0.206054</v>
      </c>
    </row>
    <row r="9239">
      <c r="A9239" s="1">
        <v>9238.0</v>
      </c>
      <c r="B9239" s="1">
        <v>4703.740234</v>
      </c>
      <c r="C9239" s="2">
        <f t="shared" si="1"/>
        <v>1.119629</v>
      </c>
    </row>
    <row r="9240">
      <c r="A9240" s="1">
        <v>9239.0</v>
      </c>
      <c r="B9240" s="1">
        <v>4704.859863</v>
      </c>
      <c r="C9240" s="2">
        <f t="shared" si="1"/>
        <v>0.86377</v>
      </c>
    </row>
    <row r="9241">
      <c r="A9241" s="1">
        <v>9240.0</v>
      </c>
      <c r="B9241" s="1">
        <v>4705.723633</v>
      </c>
      <c r="C9241" s="2">
        <f t="shared" si="1"/>
        <v>1.695801</v>
      </c>
    </row>
    <row r="9242">
      <c r="A9242" s="1">
        <v>9241.0</v>
      </c>
      <c r="B9242" s="1">
        <v>4707.419434</v>
      </c>
      <c r="C9242" s="2">
        <f t="shared" si="1"/>
        <v>0.346679</v>
      </c>
    </row>
    <row r="9243">
      <c r="A9243" s="1">
        <v>9242.0</v>
      </c>
      <c r="B9243" s="1">
        <v>4707.766113</v>
      </c>
      <c r="C9243" s="2">
        <f t="shared" si="1"/>
        <v>0.698731</v>
      </c>
    </row>
    <row r="9244">
      <c r="A9244" s="1">
        <v>9243.0</v>
      </c>
      <c r="B9244" s="1">
        <v>4708.464844</v>
      </c>
      <c r="C9244" s="2">
        <f t="shared" si="1"/>
        <v>0.498535</v>
      </c>
    </row>
    <row r="9245">
      <c r="A9245" s="1">
        <v>9244.0</v>
      </c>
      <c r="B9245" s="1">
        <v>4708.963379</v>
      </c>
      <c r="C9245" s="2">
        <f t="shared" si="1"/>
        <v>0.109375</v>
      </c>
    </row>
    <row r="9246">
      <c r="A9246" s="1">
        <v>9245.0</v>
      </c>
      <c r="B9246" s="1">
        <v>4709.072754</v>
      </c>
      <c r="C9246" s="2">
        <f t="shared" si="1"/>
        <v>0.002441000001</v>
      </c>
    </row>
    <row r="9247">
      <c r="A9247" s="1">
        <v>9246.0</v>
      </c>
      <c r="B9247" s="1">
        <v>4709.075195</v>
      </c>
      <c r="C9247" s="2">
        <f t="shared" si="1"/>
        <v>0.141602</v>
      </c>
    </row>
    <row r="9248">
      <c r="A9248" s="1">
        <v>9247.0</v>
      </c>
      <c r="B9248" s="1">
        <v>4709.216797</v>
      </c>
      <c r="C9248" s="2">
        <f t="shared" si="1"/>
        <v>0.080078</v>
      </c>
    </row>
    <row r="9249">
      <c r="A9249" s="1">
        <v>9248.0</v>
      </c>
      <c r="B9249" s="1">
        <v>4709.296875</v>
      </c>
      <c r="C9249" s="2">
        <f t="shared" si="1"/>
        <v>0.611816</v>
      </c>
    </row>
    <row r="9250">
      <c r="A9250" s="1">
        <v>9249.0</v>
      </c>
      <c r="B9250" s="1">
        <v>4709.908691</v>
      </c>
      <c r="C9250" s="2">
        <f t="shared" si="1"/>
        <v>0.612793</v>
      </c>
    </row>
    <row r="9251">
      <c r="A9251" s="1">
        <v>9250.0</v>
      </c>
      <c r="B9251" s="1">
        <v>4710.521484</v>
      </c>
      <c r="C9251" s="2">
        <f t="shared" si="1"/>
        <v>0.082032</v>
      </c>
    </row>
    <row r="9252">
      <c r="A9252" s="1">
        <v>9251.0</v>
      </c>
      <c r="B9252" s="1">
        <v>4710.603516</v>
      </c>
      <c r="C9252" s="2">
        <f t="shared" si="1"/>
        <v>0.216796</v>
      </c>
    </row>
    <row r="9253">
      <c r="A9253" s="1">
        <v>9252.0</v>
      </c>
      <c r="B9253" s="1">
        <v>4710.820312</v>
      </c>
      <c r="C9253" s="2">
        <f t="shared" si="1"/>
        <v>0.307618</v>
      </c>
    </row>
    <row r="9254">
      <c r="A9254" s="1">
        <v>9253.0</v>
      </c>
      <c r="B9254" s="1">
        <v>4711.12793</v>
      </c>
      <c r="C9254" s="2">
        <f t="shared" si="1"/>
        <v>0.314453</v>
      </c>
    </row>
    <row r="9255">
      <c r="A9255" s="1">
        <v>9254.0</v>
      </c>
      <c r="B9255" s="1">
        <v>4711.442383</v>
      </c>
      <c r="C9255" s="2">
        <f t="shared" si="1"/>
        <v>0.046875</v>
      </c>
    </row>
    <row r="9256">
      <c r="A9256" s="1">
        <v>9255.0</v>
      </c>
      <c r="B9256" s="1">
        <v>4711.489258</v>
      </c>
      <c r="C9256" s="2">
        <f t="shared" si="1"/>
        <v>0.805176</v>
      </c>
    </row>
    <row r="9257">
      <c r="A9257" s="1">
        <v>9256.0</v>
      </c>
      <c r="B9257" s="1">
        <v>4712.294434</v>
      </c>
      <c r="C9257" s="2">
        <f t="shared" si="1"/>
        <v>0.344726</v>
      </c>
    </row>
    <row r="9258">
      <c r="A9258" s="1">
        <v>9257.0</v>
      </c>
      <c r="B9258" s="1">
        <v>4712.63916</v>
      </c>
      <c r="C9258" s="2">
        <f t="shared" si="1"/>
        <v>0.554688</v>
      </c>
    </row>
    <row r="9259">
      <c r="A9259" s="1">
        <v>9258.0</v>
      </c>
      <c r="B9259" s="1">
        <v>4713.193848</v>
      </c>
      <c r="C9259" s="2">
        <f t="shared" si="1"/>
        <v>1.827148</v>
      </c>
    </row>
    <row r="9260">
      <c r="A9260" s="1">
        <v>9259.0</v>
      </c>
      <c r="B9260" s="1">
        <v>4715.020996</v>
      </c>
      <c r="C9260" s="2">
        <f t="shared" si="1"/>
        <v>0.098145</v>
      </c>
    </row>
    <row r="9261">
      <c r="A9261" s="1">
        <v>9260.0</v>
      </c>
      <c r="B9261" s="1">
        <v>4715.119141</v>
      </c>
      <c r="C9261" s="2">
        <f t="shared" si="1"/>
        <v>0.550293</v>
      </c>
    </row>
    <row r="9262">
      <c r="A9262" s="1">
        <v>9261.0</v>
      </c>
      <c r="B9262" s="1">
        <v>4715.669434</v>
      </c>
      <c r="C9262" s="2">
        <f t="shared" si="1"/>
        <v>0.13623</v>
      </c>
    </row>
    <row r="9263">
      <c r="A9263" s="1">
        <v>9262.0</v>
      </c>
      <c r="B9263" s="1">
        <v>4715.805664</v>
      </c>
      <c r="C9263" s="2">
        <f t="shared" si="1"/>
        <v>0.709961</v>
      </c>
    </row>
    <row r="9264">
      <c r="A9264" s="1">
        <v>9263.0</v>
      </c>
      <c r="B9264" s="1">
        <v>4716.515625</v>
      </c>
      <c r="C9264" s="2">
        <f t="shared" si="1"/>
        <v>0.542969</v>
      </c>
    </row>
    <row r="9265">
      <c r="A9265" s="1">
        <v>9264.0</v>
      </c>
      <c r="B9265" s="1">
        <v>4717.058594</v>
      </c>
      <c r="C9265" s="2">
        <f t="shared" si="1"/>
        <v>0.353515</v>
      </c>
    </row>
    <row r="9266">
      <c r="A9266" s="1">
        <v>9265.0</v>
      </c>
      <c r="B9266" s="1">
        <v>4717.412109</v>
      </c>
      <c r="C9266" s="2">
        <f t="shared" si="1"/>
        <v>0.966797</v>
      </c>
    </row>
    <row r="9267">
      <c r="A9267" s="1">
        <v>9266.0</v>
      </c>
      <c r="B9267" s="1">
        <v>4718.378906</v>
      </c>
      <c r="C9267" s="2">
        <f t="shared" si="1"/>
        <v>0.08252</v>
      </c>
    </row>
    <row r="9268">
      <c r="A9268" s="1">
        <v>9267.0</v>
      </c>
      <c r="B9268" s="1">
        <v>4718.461426</v>
      </c>
      <c r="C9268" s="2">
        <f t="shared" si="1"/>
        <v>0.077636</v>
      </c>
    </row>
    <row r="9269">
      <c r="A9269" s="1">
        <v>9268.0</v>
      </c>
      <c r="B9269" s="1">
        <v>4718.539062</v>
      </c>
      <c r="C9269" s="2">
        <f t="shared" si="1"/>
        <v>0.169922</v>
      </c>
    </row>
    <row r="9270">
      <c r="A9270" s="1">
        <v>9269.0</v>
      </c>
      <c r="B9270" s="1">
        <v>4718.708984</v>
      </c>
      <c r="C9270" s="2">
        <f t="shared" si="1"/>
        <v>1.024903</v>
      </c>
    </row>
    <row r="9271">
      <c r="A9271" s="1">
        <v>9270.0</v>
      </c>
      <c r="B9271" s="1">
        <v>4719.733887</v>
      </c>
      <c r="C9271" s="2">
        <f t="shared" si="1"/>
        <v>0.134277</v>
      </c>
    </row>
    <row r="9272">
      <c r="A9272" s="1">
        <v>9271.0</v>
      </c>
      <c r="B9272" s="1">
        <v>4719.868164</v>
      </c>
      <c r="C9272" s="2">
        <f t="shared" si="1"/>
        <v>0.26416</v>
      </c>
    </row>
    <row r="9273">
      <c r="A9273" s="1">
        <v>9272.0</v>
      </c>
      <c r="B9273" s="1">
        <v>4720.132324</v>
      </c>
      <c r="C9273" s="2">
        <f t="shared" si="1"/>
        <v>0.024903</v>
      </c>
    </row>
    <row r="9274">
      <c r="A9274" s="1">
        <v>9273.0</v>
      </c>
      <c r="B9274" s="1">
        <v>4720.157227</v>
      </c>
      <c r="C9274" s="2">
        <f t="shared" si="1"/>
        <v>0.545898</v>
      </c>
    </row>
    <row r="9275">
      <c r="A9275" s="1">
        <v>9274.0</v>
      </c>
      <c r="B9275" s="1">
        <v>4720.703125</v>
      </c>
      <c r="C9275" s="2">
        <f t="shared" si="1"/>
        <v>0.081543</v>
      </c>
    </row>
    <row r="9276">
      <c r="A9276" s="1">
        <v>9275.0</v>
      </c>
      <c r="B9276" s="1">
        <v>4720.784668</v>
      </c>
      <c r="C9276" s="2">
        <f t="shared" si="1"/>
        <v>0.734863</v>
      </c>
    </row>
    <row r="9277">
      <c r="A9277" s="1">
        <v>9276.0</v>
      </c>
      <c r="B9277" s="1">
        <v>4721.519531</v>
      </c>
      <c r="C9277" s="2">
        <f t="shared" si="1"/>
        <v>0.010742</v>
      </c>
    </row>
    <row r="9278">
      <c r="A9278" s="1">
        <v>9277.0</v>
      </c>
      <c r="B9278" s="1">
        <v>4721.530273</v>
      </c>
      <c r="C9278" s="2">
        <f t="shared" si="1"/>
        <v>0.476563</v>
      </c>
    </row>
    <row r="9279">
      <c r="A9279" s="1">
        <v>9278.0</v>
      </c>
      <c r="B9279" s="1">
        <v>4722.006836</v>
      </c>
      <c r="C9279" s="2">
        <f t="shared" si="1"/>
        <v>1.406738</v>
      </c>
    </row>
    <row r="9280">
      <c r="A9280" s="1">
        <v>9279.0</v>
      </c>
      <c r="B9280" s="1">
        <v>4723.413574</v>
      </c>
      <c r="C9280" s="2">
        <f t="shared" si="1"/>
        <v>0.115235</v>
      </c>
    </row>
    <row r="9281">
      <c r="A9281" s="1">
        <v>9280.0</v>
      </c>
      <c r="B9281" s="1">
        <v>4723.528809</v>
      </c>
      <c r="C9281" s="2">
        <f t="shared" si="1"/>
        <v>0.323242</v>
      </c>
    </row>
    <row r="9282">
      <c r="A9282" s="1">
        <v>9281.0</v>
      </c>
      <c r="B9282" s="1">
        <v>4723.852051</v>
      </c>
      <c r="C9282" s="2">
        <f t="shared" si="1"/>
        <v>0.122558</v>
      </c>
    </row>
    <row r="9283">
      <c r="A9283" s="1">
        <v>9282.0</v>
      </c>
      <c r="B9283" s="1">
        <v>4723.974609</v>
      </c>
      <c r="C9283" s="2">
        <f t="shared" si="1"/>
        <v>0.637696</v>
      </c>
    </row>
    <row r="9284">
      <c r="A9284" s="1">
        <v>9283.0</v>
      </c>
      <c r="B9284" s="1">
        <v>4724.612305</v>
      </c>
      <c r="C9284" s="2">
        <f t="shared" si="1"/>
        <v>0.838867</v>
      </c>
    </row>
    <row r="9285">
      <c r="A9285" s="1">
        <v>9284.0</v>
      </c>
      <c r="B9285" s="1">
        <v>4725.451172</v>
      </c>
      <c r="C9285" s="2">
        <f t="shared" si="1"/>
        <v>1.612793</v>
      </c>
    </row>
    <row r="9286">
      <c r="A9286" s="1">
        <v>9285.0</v>
      </c>
      <c r="B9286" s="1">
        <v>4727.063965</v>
      </c>
      <c r="C9286" s="2">
        <f t="shared" si="1"/>
        <v>0.015137</v>
      </c>
    </row>
    <row r="9287">
      <c r="A9287" s="1">
        <v>9286.0</v>
      </c>
      <c r="B9287" s="1">
        <v>4727.079102</v>
      </c>
      <c r="C9287" s="2">
        <f t="shared" si="1"/>
        <v>0.886718</v>
      </c>
    </row>
    <row r="9288">
      <c r="A9288" s="1">
        <v>9287.0</v>
      </c>
      <c r="B9288" s="1">
        <v>4727.96582</v>
      </c>
      <c r="C9288" s="2">
        <f t="shared" si="1"/>
        <v>0.354981</v>
      </c>
    </row>
    <row r="9289">
      <c r="A9289" s="1">
        <v>9288.0</v>
      </c>
      <c r="B9289" s="1">
        <v>4728.320801</v>
      </c>
      <c r="C9289" s="2">
        <f t="shared" si="1"/>
        <v>0.005859</v>
      </c>
    </row>
    <row r="9290">
      <c r="A9290" s="1">
        <v>9289.0</v>
      </c>
      <c r="B9290" s="1">
        <v>4728.32666</v>
      </c>
      <c r="C9290" s="2">
        <f t="shared" si="1"/>
        <v>0.506348</v>
      </c>
    </row>
    <row r="9291">
      <c r="A9291" s="1">
        <v>9290.0</v>
      </c>
      <c r="B9291" s="1">
        <v>4728.833008</v>
      </c>
      <c r="C9291" s="2">
        <f t="shared" si="1"/>
        <v>0.333008</v>
      </c>
    </row>
    <row r="9292">
      <c r="A9292" s="1">
        <v>9291.0</v>
      </c>
      <c r="B9292" s="1">
        <v>4729.166016</v>
      </c>
      <c r="C9292" s="2">
        <f t="shared" si="1"/>
        <v>0.061523</v>
      </c>
    </row>
    <row r="9293">
      <c r="A9293" s="1">
        <v>9292.0</v>
      </c>
      <c r="B9293" s="1">
        <v>4729.227539</v>
      </c>
      <c r="C9293" s="2">
        <f t="shared" si="1"/>
        <v>1.663086</v>
      </c>
    </row>
    <row r="9294">
      <c r="A9294" s="1">
        <v>9293.0</v>
      </c>
      <c r="B9294" s="1">
        <v>4730.890625</v>
      </c>
      <c r="C9294" s="2">
        <f t="shared" si="1"/>
        <v>1.193359</v>
      </c>
    </row>
    <row r="9295">
      <c r="A9295" s="1">
        <v>9294.0</v>
      </c>
      <c r="B9295" s="1">
        <v>4732.083984</v>
      </c>
      <c r="C9295" s="2">
        <f t="shared" si="1"/>
        <v>1.463379</v>
      </c>
    </row>
    <row r="9296">
      <c r="A9296" s="1">
        <v>9295.0</v>
      </c>
      <c r="B9296" s="1">
        <v>4733.547363</v>
      </c>
      <c r="C9296" s="2">
        <f t="shared" si="1"/>
        <v>0.301758</v>
      </c>
    </row>
    <row r="9297">
      <c r="A9297" s="1">
        <v>9296.0</v>
      </c>
      <c r="B9297" s="1">
        <v>4733.849121</v>
      </c>
      <c r="C9297" s="2">
        <f t="shared" si="1"/>
        <v>0.363281</v>
      </c>
    </row>
    <row r="9298">
      <c r="A9298" s="1">
        <v>9297.0</v>
      </c>
      <c r="B9298" s="1">
        <v>4734.212402</v>
      </c>
      <c r="C9298" s="2">
        <f t="shared" si="1"/>
        <v>0.72461</v>
      </c>
    </row>
    <row r="9299">
      <c r="A9299" s="1">
        <v>9298.0</v>
      </c>
      <c r="B9299" s="1">
        <v>4734.937012</v>
      </c>
      <c r="C9299" s="2">
        <f t="shared" si="1"/>
        <v>0.120605</v>
      </c>
    </row>
    <row r="9300">
      <c r="A9300" s="1">
        <v>9299.0</v>
      </c>
      <c r="B9300" s="1">
        <v>4735.057617</v>
      </c>
      <c r="C9300" s="2">
        <f t="shared" si="1"/>
        <v>0.289551</v>
      </c>
    </row>
    <row r="9301">
      <c r="A9301" s="1">
        <v>9300.0</v>
      </c>
      <c r="B9301" s="1">
        <v>4735.347168</v>
      </c>
      <c r="C9301" s="2">
        <f t="shared" si="1"/>
        <v>0.462891</v>
      </c>
    </row>
    <row r="9302">
      <c r="A9302" s="1">
        <v>9301.0</v>
      </c>
      <c r="B9302" s="1">
        <v>4735.810059</v>
      </c>
      <c r="C9302" s="2">
        <f t="shared" si="1"/>
        <v>1.404785</v>
      </c>
    </row>
    <row r="9303">
      <c r="A9303" s="1">
        <v>9302.0</v>
      </c>
      <c r="B9303" s="1">
        <v>4737.214844</v>
      </c>
      <c r="C9303" s="2">
        <f t="shared" si="1"/>
        <v>0.309082</v>
      </c>
    </row>
    <row r="9304">
      <c r="A9304" s="1">
        <v>9303.0</v>
      </c>
      <c r="B9304" s="1">
        <v>4737.523926</v>
      </c>
      <c r="C9304" s="2">
        <f t="shared" si="1"/>
        <v>0.966797</v>
      </c>
    </row>
    <row r="9305">
      <c r="A9305" s="1">
        <v>9304.0</v>
      </c>
      <c r="B9305" s="1">
        <v>4738.490723</v>
      </c>
      <c r="C9305" s="2">
        <f t="shared" si="1"/>
        <v>0.385254</v>
      </c>
    </row>
    <row r="9306">
      <c r="A9306" s="1">
        <v>9305.0</v>
      </c>
      <c r="B9306" s="1">
        <v>4738.875977</v>
      </c>
      <c r="C9306" s="2">
        <f t="shared" si="1"/>
        <v>1.0625</v>
      </c>
    </row>
    <row r="9307">
      <c r="A9307" s="1">
        <v>9306.0</v>
      </c>
      <c r="B9307" s="1">
        <v>4739.938477</v>
      </c>
      <c r="C9307" s="2">
        <f t="shared" si="1"/>
        <v>0.339843</v>
      </c>
    </row>
    <row r="9308">
      <c r="A9308" s="1">
        <v>9307.0</v>
      </c>
      <c r="B9308" s="1">
        <v>4740.27832</v>
      </c>
      <c r="C9308" s="2">
        <f t="shared" si="1"/>
        <v>0.563477</v>
      </c>
    </row>
    <row r="9309">
      <c r="A9309" s="1">
        <v>9308.0</v>
      </c>
      <c r="B9309" s="1">
        <v>4740.841797</v>
      </c>
      <c r="C9309" s="2">
        <f t="shared" si="1"/>
        <v>1.146973</v>
      </c>
    </row>
    <row r="9310">
      <c r="A9310" s="1">
        <v>9309.0</v>
      </c>
      <c r="B9310" s="1">
        <v>4741.98877</v>
      </c>
      <c r="C9310" s="2">
        <f t="shared" si="1"/>
        <v>2.306152</v>
      </c>
    </row>
    <row r="9311">
      <c r="A9311" s="1">
        <v>9310.0</v>
      </c>
      <c r="B9311" s="1">
        <v>4744.294922</v>
      </c>
      <c r="C9311" s="2">
        <f t="shared" si="1"/>
        <v>0.054199</v>
      </c>
    </row>
    <row r="9312">
      <c r="A9312" s="1">
        <v>9311.0</v>
      </c>
      <c r="B9312" s="1">
        <v>4744.349121</v>
      </c>
      <c r="C9312" s="2">
        <f t="shared" si="1"/>
        <v>0.959473</v>
      </c>
    </row>
    <row r="9313">
      <c r="A9313" s="1">
        <v>9312.0</v>
      </c>
      <c r="B9313" s="1">
        <v>4745.308594</v>
      </c>
      <c r="C9313" s="2">
        <f t="shared" si="1"/>
        <v>0.447754</v>
      </c>
    </row>
    <row r="9314">
      <c r="A9314" s="1">
        <v>9313.0</v>
      </c>
      <c r="B9314" s="1">
        <v>4745.756348</v>
      </c>
      <c r="C9314" s="2">
        <f t="shared" si="1"/>
        <v>0.505371</v>
      </c>
    </row>
    <row r="9315">
      <c r="A9315" s="1">
        <v>9314.0</v>
      </c>
      <c r="B9315" s="1">
        <v>4746.261719</v>
      </c>
      <c r="C9315" s="2">
        <f t="shared" si="1"/>
        <v>0.11914</v>
      </c>
    </row>
    <row r="9316">
      <c r="A9316" s="1">
        <v>9315.0</v>
      </c>
      <c r="B9316" s="1">
        <v>4746.380859</v>
      </c>
      <c r="C9316" s="2">
        <f t="shared" si="1"/>
        <v>0.0009769999997</v>
      </c>
    </row>
    <row r="9317">
      <c r="A9317" s="1">
        <v>9316.0</v>
      </c>
      <c r="B9317" s="1">
        <v>4746.381836</v>
      </c>
      <c r="C9317" s="2">
        <f t="shared" si="1"/>
        <v>0.108398</v>
      </c>
    </row>
    <row r="9318">
      <c r="A9318" s="1">
        <v>9317.0</v>
      </c>
      <c r="B9318" s="1">
        <v>4746.490234</v>
      </c>
      <c r="C9318" s="2">
        <f t="shared" si="1"/>
        <v>0.12793</v>
      </c>
    </row>
    <row r="9319">
      <c r="A9319" s="1">
        <v>9318.0</v>
      </c>
      <c r="B9319" s="1">
        <v>4746.618164</v>
      </c>
      <c r="C9319" s="2">
        <f t="shared" si="1"/>
        <v>0.29541</v>
      </c>
    </row>
    <row r="9320">
      <c r="A9320" s="1">
        <v>9319.0</v>
      </c>
      <c r="B9320" s="1">
        <v>4746.913574</v>
      </c>
      <c r="C9320" s="2">
        <f t="shared" si="1"/>
        <v>1.094727</v>
      </c>
    </row>
    <row r="9321">
      <c r="A9321" s="1">
        <v>9320.0</v>
      </c>
      <c r="B9321" s="1">
        <v>4748.008301</v>
      </c>
      <c r="C9321" s="2">
        <f t="shared" si="1"/>
        <v>0.039551</v>
      </c>
    </row>
    <row r="9322">
      <c r="A9322" s="1">
        <v>9321.0</v>
      </c>
      <c r="B9322" s="1">
        <v>4748.047852</v>
      </c>
      <c r="C9322" s="2">
        <f t="shared" si="1"/>
        <v>0.811035</v>
      </c>
    </row>
    <row r="9323">
      <c r="A9323" s="1">
        <v>9322.0</v>
      </c>
      <c r="B9323" s="1">
        <v>4748.858887</v>
      </c>
      <c r="C9323" s="2">
        <f t="shared" si="1"/>
        <v>1.132324</v>
      </c>
    </row>
    <row r="9324">
      <c r="A9324" s="1">
        <v>9323.0</v>
      </c>
      <c r="B9324" s="1">
        <v>4749.991211</v>
      </c>
      <c r="C9324" s="2">
        <f t="shared" si="1"/>
        <v>0.674316</v>
      </c>
    </row>
    <row r="9325">
      <c r="A9325" s="1">
        <v>9324.0</v>
      </c>
      <c r="B9325" s="1">
        <v>4750.665527</v>
      </c>
      <c r="C9325" s="2">
        <f t="shared" si="1"/>
        <v>0.042969</v>
      </c>
    </row>
    <row r="9326">
      <c r="A9326" s="1">
        <v>9325.0</v>
      </c>
      <c r="B9326" s="1">
        <v>4750.708496</v>
      </c>
      <c r="C9326" s="2">
        <f t="shared" si="1"/>
        <v>0.007813</v>
      </c>
    </row>
    <row r="9327">
      <c r="A9327" s="1">
        <v>9326.0</v>
      </c>
      <c r="B9327" s="1">
        <v>4750.716309</v>
      </c>
      <c r="C9327" s="2">
        <f t="shared" si="1"/>
        <v>1.270507</v>
      </c>
    </row>
    <row r="9328">
      <c r="A9328" s="1">
        <v>9327.0</v>
      </c>
      <c r="B9328" s="1">
        <v>4751.986816</v>
      </c>
      <c r="C9328" s="2">
        <f t="shared" si="1"/>
        <v>1.559571</v>
      </c>
    </row>
    <row r="9329">
      <c r="A9329" s="1">
        <v>9328.0</v>
      </c>
      <c r="B9329" s="1">
        <v>4753.546387</v>
      </c>
      <c r="C9329" s="2">
        <f t="shared" si="1"/>
        <v>0.068847</v>
      </c>
    </row>
    <row r="9330">
      <c r="A9330" s="1">
        <v>9329.0</v>
      </c>
      <c r="B9330" s="1">
        <v>4753.615234</v>
      </c>
      <c r="C9330" s="2">
        <f t="shared" si="1"/>
        <v>0.212891</v>
      </c>
    </row>
    <row r="9331">
      <c r="A9331" s="1">
        <v>9330.0</v>
      </c>
      <c r="B9331" s="1">
        <v>4753.828125</v>
      </c>
      <c r="C9331" s="2">
        <f t="shared" si="1"/>
        <v>0.334473</v>
      </c>
    </row>
    <row r="9332">
      <c r="A9332" s="1">
        <v>9331.0</v>
      </c>
      <c r="B9332" s="1">
        <v>4754.162598</v>
      </c>
      <c r="C9332" s="2">
        <f t="shared" si="1"/>
        <v>2.446777</v>
      </c>
    </row>
    <row r="9333">
      <c r="A9333" s="1">
        <v>9332.0</v>
      </c>
      <c r="B9333" s="1">
        <v>4756.609375</v>
      </c>
      <c r="C9333" s="2">
        <f t="shared" si="1"/>
        <v>0.005371</v>
      </c>
    </row>
    <row r="9334">
      <c r="A9334" s="1">
        <v>9333.0</v>
      </c>
      <c r="B9334" s="1">
        <v>4756.614746</v>
      </c>
      <c r="C9334" s="2">
        <f t="shared" si="1"/>
        <v>0.729004</v>
      </c>
    </row>
    <row r="9335">
      <c r="A9335" s="1">
        <v>9334.0</v>
      </c>
      <c r="B9335" s="1">
        <v>4757.34375</v>
      </c>
      <c r="C9335" s="2">
        <f t="shared" si="1"/>
        <v>0.368164</v>
      </c>
    </row>
    <row r="9336">
      <c r="A9336" s="1">
        <v>9335.0</v>
      </c>
      <c r="B9336" s="1">
        <v>4757.711914</v>
      </c>
      <c r="C9336" s="2">
        <f t="shared" si="1"/>
        <v>0.385254</v>
      </c>
    </row>
    <row r="9337">
      <c r="A9337" s="1">
        <v>9336.0</v>
      </c>
      <c r="B9337" s="1">
        <v>4758.097168</v>
      </c>
      <c r="C9337" s="2">
        <f t="shared" si="1"/>
        <v>0.019043</v>
      </c>
    </row>
    <row r="9338">
      <c r="A9338" s="1">
        <v>9337.0</v>
      </c>
      <c r="B9338" s="1">
        <v>4758.116211</v>
      </c>
      <c r="C9338" s="2">
        <f t="shared" si="1"/>
        <v>0.090332</v>
      </c>
    </row>
    <row r="9339">
      <c r="A9339" s="1">
        <v>9338.0</v>
      </c>
      <c r="B9339" s="1">
        <v>4758.206543</v>
      </c>
      <c r="C9339" s="2">
        <f t="shared" si="1"/>
        <v>0.526367</v>
      </c>
    </row>
    <row r="9340">
      <c r="A9340" s="1">
        <v>9339.0</v>
      </c>
      <c r="B9340" s="1">
        <v>4758.73291</v>
      </c>
      <c r="C9340" s="2">
        <f t="shared" si="1"/>
        <v>0.136719</v>
      </c>
    </row>
    <row r="9341">
      <c r="A9341" s="1">
        <v>9340.0</v>
      </c>
      <c r="B9341" s="1">
        <v>4758.869629</v>
      </c>
      <c r="C9341" s="2">
        <f t="shared" si="1"/>
        <v>1.105957</v>
      </c>
    </row>
    <row r="9342">
      <c r="A9342" s="1">
        <v>9341.0</v>
      </c>
      <c r="B9342" s="1">
        <v>4759.975586</v>
      </c>
      <c r="C9342" s="2">
        <f t="shared" si="1"/>
        <v>0.602051</v>
      </c>
    </row>
    <row r="9343">
      <c r="A9343" s="1">
        <v>9342.0</v>
      </c>
      <c r="B9343" s="1">
        <v>4760.577637</v>
      </c>
      <c r="C9343" s="2">
        <f t="shared" si="1"/>
        <v>0.177734</v>
      </c>
    </row>
    <row r="9344">
      <c r="A9344" s="1">
        <v>9343.0</v>
      </c>
      <c r="B9344" s="1">
        <v>4760.755371</v>
      </c>
      <c r="C9344" s="2">
        <f t="shared" si="1"/>
        <v>1.015137</v>
      </c>
    </row>
    <row r="9345">
      <c r="A9345" s="1">
        <v>9344.0</v>
      </c>
      <c r="B9345" s="1">
        <v>4761.770508</v>
      </c>
      <c r="C9345" s="2">
        <f t="shared" si="1"/>
        <v>0.3125</v>
      </c>
    </row>
    <row r="9346">
      <c r="A9346" s="1">
        <v>9345.0</v>
      </c>
      <c r="B9346" s="1">
        <v>4762.083008</v>
      </c>
      <c r="C9346" s="2">
        <f t="shared" si="1"/>
        <v>0.469726</v>
      </c>
    </row>
    <row r="9347">
      <c r="A9347" s="1">
        <v>9346.0</v>
      </c>
      <c r="B9347" s="1">
        <v>4762.552734</v>
      </c>
      <c r="C9347" s="2">
        <f t="shared" si="1"/>
        <v>0.107422</v>
      </c>
    </row>
    <row r="9348">
      <c r="A9348" s="1">
        <v>9347.0</v>
      </c>
      <c r="B9348" s="1">
        <v>4762.660156</v>
      </c>
      <c r="C9348" s="2">
        <f t="shared" si="1"/>
        <v>0.299805</v>
      </c>
    </row>
    <row r="9349">
      <c r="A9349" s="1">
        <v>9348.0</v>
      </c>
      <c r="B9349" s="1">
        <v>4762.959961</v>
      </c>
      <c r="C9349" s="2">
        <f t="shared" si="1"/>
        <v>0.006836</v>
      </c>
    </row>
    <row r="9350">
      <c r="A9350" s="1">
        <v>9349.0</v>
      </c>
      <c r="B9350" s="1">
        <v>4762.966797</v>
      </c>
      <c r="C9350" s="2">
        <f t="shared" si="1"/>
        <v>0.145019</v>
      </c>
    </row>
    <row r="9351">
      <c r="A9351" s="1">
        <v>9350.0</v>
      </c>
      <c r="B9351" s="1">
        <v>4763.111816</v>
      </c>
      <c r="C9351" s="2">
        <f t="shared" si="1"/>
        <v>0.458496</v>
      </c>
    </row>
    <row r="9352">
      <c r="A9352" s="1">
        <v>9351.0</v>
      </c>
      <c r="B9352" s="1">
        <v>4763.570312</v>
      </c>
      <c r="C9352" s="2">
        <f t="shared" si="1"/>
        <v>0.528321</v>
      </c>
    </row>
    <row r="9353">
      <c r="A9353" s="1">
        <v>9352.0</v>
      </c>
      <c r="B9353" s="1">
        <v>4764.098633</v>
      </c>
      <c r="C9353" s="2">
        <f t="shared" si="1"/>
        <v>2.800781</v>
      </c>
    </row>
    <row r="9354">
      <c r="A9354" s="1">
        <v>9353.0</v>
      </c>
      <c r="B9354" s="1">
        <v>4766.899414</v>
      </c>
      <c r="C9354" s="2">
        <f t="shared" si="1"/>
        <v>1.781738</v>
      </c>
    </row>
    <row r="9355">
      <c r="A9355" s="1">
        <v>9354.0</v>
      </c>
      <c r="B9355" s="1">
        <v>4768.681152</v>
      </c>
      <c r="C9355" s="2">
        <f t="shared" si="1"/>
        <v>0.345703</v>
      </c>
    </row>
    <row r="9356">
      <c r="A9356" s="1">
        <v>9355.0</v>
      </c>
      <c r="B9356" s="1">
        <v>4769.026855</v>
      </c>
      <c r="C9356" s="2">
        <f t="shared" si="1"/>
        <v>0.288575</v>
      </c>
    </row>
    <row r="9357">
      <c r="A9357" s="1">
        <v>9356.0</v>
      </c>
      <c r="B9357" s="1">
        <v>4769.31543</v>
      </c>
      <c r="C9357" s="2">
        <f t="shared" si="1"/>
        <v>0.192382</v>
      </c>
    </row>
    <row r="9358">
      <c r="A9358" s="1">
        <v>9357.0</v>
      </c>
      <c r="B9358" s="1">
        <v>4769.507812</v>
      </c>
      <c r="C9358" s="2">
        <f t="shared" si="1"/>
        <v>0.875977</v>
      </c>
    </row>
    <row r="9359">
      <c r="A9359" s="1">
        <v>9358.0</v>
      </c>
      <c r="B9359" s="1">
        <v>4770.383789</v>
      </c>
      <c r="C9359" s="2">
        <f t="shared" si="1"/>
        <v>0.025879</v>
      </c>
    </row>
    <row r="9360">
      <c r="A9360" s="1">
        <v>9359.0</v>
      </c>
      <c r="B9360" s="1">
        <v>4770.409668</v>
      </c>
      <c r="C9360" s="2">
        <f t="shared" si="1"/>
        <v>0.062988</v>
      </c>
    </row>
    <row r="9361">
      <c r="A9361" s="1">
        <v>9360.0</v>
      </c>
      <c r="B9361" s="1">
        <v>4770.472656</v>
      </c>
      <c r="C9361" s="2">
        <f t="shared" si="1"/>
        <v>0.501953</v>
      </c>
    </row>
    <row r="9362">
      <c r="A9362" s="1">
        <v>9361.0</v>
      </c>
      <c r="B9362" s="1">
        <v>4770.974609</v>
      </c>
      <c r="C9362" s="2">
        <f t="shared" si="1"/>
        <v>0.148438</v>
      </c>
    </row>
    <row r="9363">
      <c r="A9363" s="1">
        <v>9362.0</v>
      </c>
      <c r="B9363" s="1">
        <v>4771.123047</v>
      </c>
      <c r="C9363" s="2">
        <f t="shared" si="1"/>
        <v>0.183105</v>
      </c>
    </row>
    <row r="9364">
      <c r="A9364" s="1">
        <v>9363.0</v>
      </c>
      <c r="B9364" s="1">
        <v>4771.306152</v>
      </c>
      <c r="C9364" s="2">
        <f t="shared" si="1"/>
        <v>0.536621</v>
      </c>
    </row>
    <row r="9365">
      <c r="A9365" s="1">
        <v>9364.0</v>
      </c>
      <c r="B9365" s="1">
        <v>4771.842773</v>
      </c>
      <c r="C9365" s="2">
        <f t="shared" si="1"/>
        <v>1.139649</v>
      </c>
    </row>
    <row r="9366">
      <c r="A9366" s="1">
        <v>9365.0</v>
      </c>
      <c r="B9366" s="1">
        <v>4772.982422</v>
      </c>
      <c r="C9366" s="2">
        <f t="shared" si="1"/>
        <v>0.06543</v>
      </c>
    </row>
    <row r="9367">
      <c r="A9367" s="1">
        <v>9366.0</v>
      </c>
      <c r="B9367" s="1">
        <v>4773.047852</v>
      </c>
      <c r="C9367" s="2">
        <f t="shared" si="1"/>
        <v>0.599121</v>
      </c>
    </row>
    <row r="9368">
      <c r="A9368" s="1">
        <v>9367.0</v>
      </c>
      <c r="B9368" s="1">
        <v>4773.646973</v>
      </c>
      <c r="C9368" s="2">
        <f t="shared" si="1"/>
        <v>0.535156</v>
      </c>
    </row>
    <row r="9369">
      <c r="A9369" s="1">
        <v>9368.0</v>
      </c>
      <c r="B9369" s="1">
        <v>4774.182129</v>
      </c>
      <c r="C9369" s="2">
        <f t="shared" si="1"/>
        <v>1.00293</v>
      </c>
    </row>
    <row r="9370">
      <c r="A9370" s="1">
        <v>9369.0</v>
      </c>
      <c r="B9370" s="1">
        <v>4775.185059</v>
      </c>
      <c r="C9370" s="2">
        <f t="shared" si="1"/>
        <v>1.593261</v>
      </c>
    </row>
    <row r="9371">
      <c r="A9371" s="1">
        <v>9370.0</v>
      </c>
      <c r="B9371" s="1">
        <v>4776.77832</v>
      </c>
      <c r="C9371" s="2">
        <f t="shared" si="1"/>
        <v>0.42334</v>
      </c>
    </row>
    <row r="9372">
      <c r="A9372" s="1">
        <v>9371.0</v>
      </c>
      <c r="B9372" s="1">
        <v>4777.20166</v>
      </c>
      <c r="C9372" s="2">
        <f t="shared" si="1"/>
        <v>0.508789</v>
      </c>
    </row>
    <row r="9373">
      <c r="A9373" s="1">
        <v>9372.0</v>
      </c>
      <c r="B9373" s="1">
        <v>4777.710449</v>
      </c>
      <c r="C9373" s="2">
        <f t="shared" si="1"/>
        <v>1.166016</v>
      </c>
    </row>
    <row r="9374">
      <c r="A9374" s="1">
        <v>9373.0</v>
      </c>
      <c r="B9374" s="1">
        <v>4778.876465</v>
      </c>
      <c r="C9374" s="2">
        <f t="shared" si="1"/>
        <v>0.162597</v>
      </c>
    </row>
    <row r="9375">
      <c r="A9375" s="1">
        <v>9374.0</v>
      </c>
      <c r="B9375" s="1">
        <v>4779.039062</v>
      </c>
      <c r="C9375" s="2">
        <f t="shared" si="1"/>
        <v>0.214356</v>
      </c>
    </row>
    <row r="9376">
      <c r="A9376" s="1">
        <v>9375.0</v>
      </c>
      <c r="B9376" s="1">
        <v>4779.253418</v>
      </c>
      <c r="C9376" s="2">
        <f t="shared" si="1"/>
        <v>1.010254</v>
      </c>
    </row>
    <row r="9377">
      <c r="A9377" s="1">
        <v>9376.0</v>
      </c>
      <c r="B9377" s="1">
        <v>4780.263672</v>
      </c>
      <c r="C9377" s="2">
        <f t="shared" si="1"/>
        <v>0.547363</v>
      </c>
    </row>
    <row r="9378">
      <c r="A9378" s="1">
        <v>9377.0</v>
      </c>
      <c r="B9378" s="1">
        <v>4780.811035</v>
      </c>
      <c r="C9378" s="2">
        <f t="shared" si="1"/>
        <v>0.243653</v>
      </c>
    </row>
    <row r="9379">
      <c r="A9379" s="1">
        <v>9378.0</v>
      </c>
      <c r="B9379" s="1">
        <v>4781.054688</v>
      </c>
      <c r="C9379" s="2">
        <f t="shared" si="1"/>
        <v>1.079101</v>
      </c>
    </row>
    <row r="9380">
      <c r="A9380" s="1">
        <v>9379.0</v>
      </c>
      <c r="B9380" s="1">
        <v>4782.133789</v>
      </c>
      <c r="C9380" s="2">
        <f t="shared" si="1"/>
        <v>0.893066</v>
      </c>
    </row>
    <row r="9381">
      <c r="A9381" s="1">
        <v>9380.0</v>
      </c>
      <c r="B9381" s="1">
        <v>4783.026855</v>
      </c>
      <c r="C9381" s="2">
        <f t="shared" si="1"/>
        <v>0.574707</v>
      </c>
    </row>
    <row r="9382">
      <c r="A9382" s="1">
        <v>9381.0</v>
      </c>
      <c r="B9382" s="1">
        <v>4783.601562</v>
      </c>
      <c r="C9382" s="2">
        <f t="shared" si="1"/>
        <v>0.402833</v>
      </c>
    </row>
    <row r="9383">
      <c r="A9383" s="1">
        <v>9382.0</v>
      </c>
      <c r="B9383" s="1">
        <v>4784.004395</v>
      </c>
      <c r="C9383" s="2">
        <f t="shared" si="1"/>
        <v>0.426269</v>
      </c>
    </row>
    <row r="9384">
      <c r="A9384" s="1">
        <v>9383.0</v>
      </c>
      <c r="B9384" s="1">
        <v>4784.430664</v>
      </c>
      <c r="C9384" s="2">
        <f t="shared" si="1"/>
        <v>0.397949</v>
      </c>
    </row>
    <row r="9385">
      <c r="A9385" s="1">
        <v>9384.0</v>
      </c>
      <c r="B9385" s="1">
        <v>4784.828613</v>
      </c>
      <c r="C9385" s="2">
        <f t="shared" si="1"/>
        <v>0.314453</v>
      </c>
    </row>
    <row r="9386">
      <c r="A9386" s="1">
        <v>9385.0</v>
      </c>
      <c r="B9386" s="1">
        <v>4785.143066</v>
      </c>
      <c r="C9386" s="2">
        <f t="shared" si="1"/>
        <v>0.188477</v>
      </c>
    </row>
    <row r="9387">
      <c r="A9387" s="1">
        <v>9386.0</v>
      </c>
      <c r="B9387" s="1">
        <v>4785.331543</v>
      </c>
      <c r="C9387" s="2">
        <f t="shared" si="1"/>
        <v>0.109375</v>
      </c>
    </row>
    <row r="9388">
      <c r="A9388" s="1">
        <v>9387.0</v>
      </c>
      <c r="B9388" s="1">
        <v>4785.440918</v>
      </c>
      <c r="C9388" s="2">
        <f t="shared" si="1"/>
        <v>0.45166</v>
      </c>
    </row>
    <row r="9389">
      <c r="A9389" s="1">
        <v>9388.0</v>
      </c>
      <c r="B9389" s="1">
        <v>4785.892578</v>
      </c>
      <c r="C9389" s="2">
        <f t="shared" si="1"/>
        <v>0.160645</v>
      </c>
    </row>
    <row r="9390">
      <c r="A9390" s="1">
        <v>9389.0</v>
      </c>
      <c r="B9390" s="1">
        <v>4786.053223</v>
      </c>
      <c r="C9390" s="2">
        <f t="shared" si="1"/>
        <v>0.609375</v>
      </c>
    </row>
    <row r="9391">
      <c r="A9391" s="1">
        <v>9390.0</v>
      </c>
      <c r="B9391" s="1">
        <v>4786.662598</v>
      </c>
      <c r="C9391" s="2">
        <f t="shared" si="1"/>
        <v>0.033691</v>
      </c>
    </row>
    <row r="9392">
      <c r="A9392" s="1">
        <v>9391.0</v>
      </c>
      <c r="B9392" s="1">
        <v>4786.696289</v>
      </c>
      <c r="C9392" s="2">
        <f t="shared" si="1"/>
        <v>0.654297</v>
      </c>
    </row>
    <row r="9393">
      <c r="A9393" s="1">
        <v>9392.0</v>
      </c>
      <c r="B9393" s="1">
        <v>4787.350586</v>
      </c>
      <c r="C9393" s="2">
        <f t="shared" si="1"/>
        <v>0.831055</v>
      </c>
    </row>
    <row r="9394">
      <c r="A9394" s="1">
        <v>9393.0</v>
      </c>
      <c r="B9394" s="1">
        <v>4788.181641</v>
      </c>
      <c r="C9394" s="2">
        <f t="shared" si="1"/>
        <v>0.66748</v>
      </c>
    </row>
    <row r="9395">
      <c r="A9395" s="1">
        <v>9394.0</v>
      </c>
      <c r="B9395" s="1">
        <v>4788.849121</v>
      </c>
      <c r="C9395" s="2">
        <f t="shared" si="1"/>
        <v>0.666016</v>
      </c>
    </row>
    <row r="9396">
      <c r="A9396" s="1">
        <v>9395.0</v>
      </c>
      <c r="B9396" s="1">
        <v>4789.515137</v>
      </c>
      <c r="C9396" s="2">
        <f t="shared" si="1"/>
        <v>0.220703</v>
      </c>
    </row>
    <row r="9397">
      <c r="A9397" s="1">
        <v>9396.0</v>
      </c>
      <c r="B9397" s="1">
        <v>4789.73584</v>
      </c>
      <c r="C9397" s="2">
        <f t="shared" si="1"/>
        <v>1.067871</v>
      </c>
    </row>
    <row r="9398">
      <c r="A9398" s="1">
        <v>9397.0</v>
      </c>
      <c r="B9398" s="1">
        <v>4790.803711</v>
      </c>
      <c r="C9398" s="2">
        <f t="shared" si="1"/>
        <v>0.050781</v>
      </c>
    </row>
    <row r="9399">
      <c r="A9399" s="1">
        <v>9398.0</v>
      </c>
      <c r="B9399" s="1">
        <v>4790.854492</v>
      </c>
      <c r="C9399" s="2">
        <f t="shared" si="1"/>
        <v>0.685547</v>
      </c>
    </row>
    <row r="9400">
      <c r="A9400" s="1">
        <v>9399.0</v>
      </c>
      <c r="B9400" s="1">
        <v>4791.540039</v>
      </c>
      <c r="C9400" s="2">
        <f t="shared" si="1"/>
        <v>0.746582</v>
      </c>
    </row>
    <row r="9401">
      <c r="A9401" s="1">
        <v>9400.0</v>
      </c>
      <c r="B9401" s="1">
        <v>4792.286621</v>
      </c>
      <c r="C9401" s="2">
        <f t="shared" si="1"/>
        <v>0.303223</v>
      </c>
    </row>
    <row r="9402">
      <c r="A9402" s="1">
        <v>9401.0</v>
      </c>
      <c r="B9402" s="1">
        <v>4792.589844</v>
      </c>
      <c r="C9402" s="2">
        <f t="shared" si="1"/>
        <v>0.035644</v>
      </c>
    </row>
    <row r="9403">
      <c r="A9403" s="1">
        <v>9402.0</v>
      </c>
      <c r="B9403" s="1">
        <v>4792.625488</v>
      </c>
      <c r="C9403" s="2">
        <f t="shared" si="1"/>
        <v>0.533692</v>
      </c>
    </row>
    <row r="9404">
      <c r="A9404" s="1">
        <v>9403.0</v>
      </c>
      <c r="B9404" s="1">
        <v>4793.15918</v>
      </c>
      <c r="C9404" s="2">
        <f t="shared" si="1"/>
        <v>0.268066</v>
      </c>
    </row>
    <row r="9405">
      <c r="A9405" s="1">
        <v>9404.0</v>
      </c>
      <c r="B9405" s="1">
        <v>4793.427246</v>
      </c>
      <c r="C9405" s="2">
        <f t="shared" si="1"/>
        <v>0.619629</v>
      </c>
    </row>
    <row r="9406">
      <c r="A9406" s="1">
        <v>9405.0</v>
      </c>
      <c r="B9406" s="1">
        <v>4794.046875</v>
      </c>
      <c r="C9406" s="2">
        <f t="shared" si="1"/>
        <v>0.597168</v>
      </c>
    </row>
    <row r="9407">
      <c r="A9407" s="1">
        <v>9406.0</v>
      </c>
      <c r="B9407" s="1">
        <v>4794.644043</v>
      </c>
      <c r="C9407" s="2">
        <f t="shared" si="1"/>
        <v>0.480957</v>
      </c>
    </row>
    <row r="9408">
      <c r="A9408" s="1">
        <v>9407.0</v>
      </c>
      <c r="B9408" s="1">
        <v>4795.125</v>
      </c>
      <c r="C9408" s="2">
        <f t="shared" si="1"/>
        <v>0.117676</v>
      </c>
    </row>
    <row r="9409">
      <c r="A9409" s="1">
        <v>9408.0</v>
      </c>
      <c r="B9409" s="1">
        <v>4795.242676</v>
      </c>
      <c r="C9409" s="2">
        <f t="shared" si="1"/>
        <v>0.222656</v>
      </c>
    </row>
    <row r="9410">
      <c r="A9410" s="1">
        <v>9409.0</v>
      </c>
      <c r="B9410" s="1">
        <v>4795.465332</v>
      </c>
      <c r="C9410" s="2">
        <f t="shared" si="1"/>
        <v>0.749023</v>
      </c>
    </row>
    <row r="9411">
      <c r="A9411" s="1">
        <v>9410.0</v>
      </c>
      <c r="B9411" s="1">
        <v>4796.214355</v>
      </c>
      <c r="C9411" s="2">
        <f t="shared" si="1"/>
        <v>0.074707</v>
      </c>
    </row>
    <row r="9412">
      <c r="A9412" s="1">
        <v>9411.0</v>
      </c>
      <c r="B9412" s="1">
        <v>4796.289062</v>
      </c>
      <c r="C9412" s="2">
        <f t="shared" si="1"/>
        <v>0.395997</v>
      </c>
    </row>
    <row r="9413">
      <c r="A9413" s="1">
        <v>9412.0</v>
      </c>
      <c r="B9413" s="1">
        <v>4796.685059</v>
      </c>
      <c r="C9413" s="2">
        <f t="shared" si="1"/>
        <v>0.944336</v>
      </c>
    </row>
    <row r="9414">
      <c r="A9414" s="1">
        <v>9413.0</v>
      </c>
      <c r="B9414" s="1">
        <v>4797.629395</v>
      </c>
      <c r="C9414" s="2">
        <f t="shared" si="1"/>
        <v>0.390625</v>
      </c>
    </row>
    <row r="9415">
      <c r="A9415" s="1">
        <v>9414.0</v>
      </c>
      <c r="B9415" s="1">
        <v>4798.02002</v>
      </c>
      <c r="C9415" s="2">
        <f t="shared" si="1"/>
        <v>0.015625</v>
      </c>
    </row>
    <row r="9416">
      <c r="A9416" s="1">
        <v>9415.0</v>
      </c>
      <c r="B9416" s="1">
        <v>4798.035645</v>
      </c>
      <c r="C9416" s="2">
        <f t="shared" si="1"/>
        <v>0.435058</v>
      </c>
    </row>
    <row r="9417">
      <c r="A9417" s="1">
        <v>9416.0</v>
      </c>
      <c r="B9417" s="1">
        <v>4798.470703</v>
      </c>
      <c r="C9417" s="2">
        <f t="shared" si="1"/>
        <v>0.460449</v>
      </c>
    </row>
    <row r="9418">
      <c r="A9418" s="1">
        <v>9417.0</v>
      </c>
      <c r="B9418" s="1">
        <v>4798.931152</v>
      </c>
      <c r="C9418" s="2">
        <f t="shared" si="1"/>
        <v>0.653321</v>
      </c>
    </row>
    <row r="9419">
      <c r="A9419" s="1">
        <v>9418.0</v>
      </c>
      <c r="B9419" s="1">
        <v>4799.584473</v>
      </c>
      <c r="C9419" s="2">
        <f t="shared" si="1"/>
        <v>0.508789</v>
      </c>
    </row>
    <row r="9420">
      <c r="A9420" s="1">
        <v>9419.0</v>
      </c>
      <c r="B9420" s="1">
        <v>4800.093262</v>
      </c>
      <c r="C9420" s="2">
        <f t="shared" si="1"/>
        <v>0.002928999999</v>
      </c>
    </row>
    <row r="9421">
      <c r="A9421" s="1">
        <v>9420.0</v>
      </c>
      <c r="B9421" s="1">
        <v>4800.096191</v>
      </c>
      <c r="C9421" s="2">
        <f t="shared" si="1"/>
        <v>0.046387</v>
      </c>
    </row>
    <row r="9422">
      <c r="A9422" s="1">
        <v>9421.0</v>
      </c>
      <c r="B9422" s="1">
        <v>4800.142578</v>
      </c>
      <c r="C9422" s="2">
        <f t="shared" si="1"/>
        <v>0.365723</v>
      </c>
    </row>
    <row r="9423">
      <c r="A9423" s="1">
        <v>9422.0</v>
      </c>
      <c r="B9423" s="1">
        <v>4800.508301</v>
      </c>
      <c r="C9423" s="2">
        <f t="shared" si="1"/>
        <v>0.217773</v>
      </c>
    </row>
    <row r="9424">
      <c r="A9424" s="1">
        <v>9423.0</v>
      </c>
      <c r="B9424" s="1">
        <v>4800.726074</v>
      </c>
      <c r="C9424" s="2">
        <f t="shared" si="1"/>
        <v>0.237793</v>
      </c>
    </row>
    <row r="9425">
      <c r="A9425" s="1">
        <v>9424.0</v>
      </c>
      <c r="B9425" s="1">
        <v>4800.963867</v>
      </c>
      <c r="C9425" s="2">
        <f t="shared" si="1"/>
        <v>0.67627</v>
      </c>
    </row>
    <row r="9426">
      <c r="A9426" s="1">
        <v>9425.0</v>
      </c>
      <c r="B9426" s="1">
        <v>4801.640137</v>
      </c>
      <c r="C9426" s="2">
        <f t="shared" si="1"/>
        <v>0.928711</v>
      </c>
    </row>
    <row r="9427">
      <c r="A9427" s="1">
        <v>9426.0</v>
      </c>
      <c r="B9427" s="1">
        <v>4802.568848</v>
      </c>
      <c r="C9427" s="2">
        <f t="shared" si="1"/>
        <v>1.481445</v>
      </c>
    </row>
    <row r="9428">
      <c r="A9428" s="1">
        <v>9427.0</v>
      </c>
      <c r="B9428" s="1">
        <v>4804.050293</v>
      </c>
      <c r="C9428" s="2">
        <f t="shared" si="1"/>
        <v>0.748535</v>
      </c>
    </row>
    <row r="9429">
      <c r="A9429" s="1">
        <v>9428.0</v>
      </c>
      <c r="B9429" s="1">
        <v>4804.798828</v>
      </c>
      <c r="C9429" s="2">
        <f t="shared" si="1"/>
        <v>0.119141</v>
      </c>
    </row>
    <row r="9430">
      <c r="A9430" s="1">
        <v>9429.0</v>
      </c>
      <c r="B9430" s="1">
        <v>4804.917969</v>
      </c>
      <c r="C9430" s="2">
        <f t="shared" si="1"/>
        <v>0.976562</v>
      </c>
    </row>
    <row r="9431">
      <c r="A9431" s="1">
        <v>9430.0</v>
      </c>
      <c r="B9431" s="1">
        <v>4805.894531</v>
      </c>
      <c r="C9431" s="2">
        <f t="shared" si="1"/>
        <v>0.282715</v>
      </c>
    </row>
    <row r="9432">
      <c r="A9432" s="1">
        <v>9431.0</v>
      </c>
      <c r="B9432" s="1">
        <v>4806.177246</v>
      </c>
      <c r="C9432" s="2">
        <f t="shared" si="1"/>
        <v>0.77002</v>
      </c>
    </row>
    <row r="9433">
      <c r="A9433" s="1">
        <v>9432.0</v>
      </c>
      <c r="B9433" s="1">
        <v>4806.947266</v>
      </c>
      <c r="C9433" s="2">
        <f t="shared" si="1"/>
        <v>0.274414</v>
      </c>
    </row>
    <row r="9434">
      <c r="A9434" s="1">
        <v>9433.0</v>
      </c>
      <c r="B9434" s="1">
        <v>4807.22168</v>
      </c>
      <c r="C9434" s="2">
        <f t="shared" si="1"/>
        <v>0.078613</v>
      </c>
    </row>
    <row r="9435">
      <c r="A9435" s="1">
        <v>9434.0</v>
      </c>
      <c r="B9435" s="1">
        <v>4807.300293</v>
      </c>
      <c r="C9435" s="2">
        <f t="shared" si="1"/>
        <v>0.192383</v>
      </c>
    </row>
    <row r="9436">
      <c r="A9436" s="1">
        <v>9435.0</v>
      </c>
      <c r="B9436" s="1">
        <v>4807.492676</v>
      </c>
      <c r="C9436" s="2">
        <f t="shared" si="1"/>
        <v>0.455078</v>
      </c>
    </row>
    <row r="9437">
      <c r="A9437" s="1">
        <v>9436.0</v>
      </c>
      <c r="B9437" s="1">
        <v>4807.947754</v>
      </c>
      <c r="C9437" s="2">
        <f t="shared" si="1"/>
        <v>1.11084</v>
      </c>
    </row>
    <row r="9438">
      <c r="A9438" s="1">
        <v>9437.0</v>
      </c>
      <c r="B9438" s="1">
        <v>4809.058594</v>
      </c>
      <c r="C9438" s="2">
        <f t="shared" si="1"/>
        <v>0.069824</v>
      </c>
    </row>
    <row r="9439">
      <c r="A9439" s="1">
        <v>9438.0</v>
      </c>
      <c r="B9439" s="1">
        <v>4809.128418</v>
      </c>
      <c r="C9439" s="2">
        <f t="shared" si="1"/>
        <v>0.345215</v>
      </c>
    </row>
    <row r="9440">
      <c r="A9440" s="1">
        <v>9439.0</v>
      </c>
      <c r="B9440" s="1">
        <v>4809.473633</v>
      </c>
      <c r="C9440" s="2">
        <f t="shared" si="1"/>
        <v>0.095703</v>
      </c>
    </row>
    <row r="9441">
      <c r="A9441" s="1">
        <v>9440.0</v>
      </c>
      <c r="B9441" s="1">
        <v>4809.569336</v>
      </c>
      <c r="C9441" s="2">
        <f t="shared" si="1"/>
        <v>0.26123</v>
      </c>
    </row>
    <row r="9442">
      <c r="A9442" s="1">
        <v>9441.0</v>
      </c>
      <c r="B9442" s="1">
        <v>4809.830566</v>
      </c>
      <c r="C9442" s="2">
        <f t="shared" si="1"/>
        <v>0.473633</v>
      </c>
    </row>
    <row r="9443">
      <c r="A9443" s="1">
        <v>9442.0</v>
      </c>
      <c r="B9443" s="1">
        <v>4810.304199</v>
      </c>
      <c r="C9443" s="2">
        <f t="shared" si="1"/>
        <v>0.341309</v>
      </c>
    </row>
    <row r="9444">
      <c r="A9444" s="1">
        <v>9443.0</v>
      </c>
      <c r="B9444" s="1">
        <v>4810.645508</v>
      </c>
      <c r="C9444" s="2">
        <f t="shared" si="1"/>
        <v>0.132324</v>
      </c>
    </row>
    <row r="9445">
      <c r="A9445" s="1">
        <v>9444.0</v>
      </c>
      <c r="B9445" s="1">
        <v>4810.777832</v>
      </c>
      <c r="C9445" s="2">
        <f t="shared" si="1"/>
        <v>0.146973</v>
      </c>
    </row>
    <row r="9446">
      <c r="A9446" s="1">
        <v>9445.0</v>
      </c>
      <c r="B9446" s="1">
        <v>4810.924805</v>
      </c>
      <c r="C9446" s="2">
        <f t="shared" si="1"/>
        <v>1.421875</v>
      </c>
    </row>
    <row r="9447">
      <c r="A9447" s="1">
        <v>9446.0</v>
      </c>
      <c r="B9447" s="1">
        <v>4812.34668</v>
      </c>
      <c r="C9447" s="2">
        <f t="shared" si="1"/>
        <v>2.28955</v>
      </c>
    </row>
    <row r="9448">
      <c r="A9448" s="1">
        <v>9447.0</v>
      </c>
      <c r="B9448" s="1">
        <v>4814.63623</v>
      </c>
      <c r="C9448" s="2">
        <f t="shared" si="1"/>
        <v>0.277344</v>
      </c>
    </row>
    <row r="9449">
      <c r="A9449" s="1">
        <v>9448.0</v>
      </c>
      <c r="B9449" s="1">
        <v>4814.913574</v>
      </c>
      <c r="C9449" s="2">
        <f t="shared" si="1"/>
        <v>0.132324</v>
      </c>
    </row>
    <row r="9450">
      <c r="A9450" s="1">
        <v>9449.0</v>
      </c>
      <c r="B9450" s="1">
        <v>4815.045898</v>
      </c>
      <c r="C9450" s="2">
        <f t="shared" si="1"/>
        <v>0.388672</v>
      </c>
    </row>
    <row r="9451">
      <c r="A9451" s="1">
        <v>9450.0</v>
      </c>
      <c r="B9451" s="1">
        <v>4815.43457</v>
      </c>
      <c r="C9451" s="2">
        <f t="shared" si="1"/>
        <v>0.752442</v>
      </c>
    </row>
    <row r="9452">
      <c r="A9452" s="1">
        <v>9451.0</v>
      </c>
      <c r="B9452" s="1">
        <v>4816.187012</v>
      </c>
      <c r="C9452" s="2">
        <f t="shared" si="1"/>
        <v>0.035644</v>
      </c>
    </row>
    <row r="9453">
      <c r="A9453" s="1">
        <v>9452.0</v>
      </c>
      <c r="B9453" s="1">
        <v>4816.222656</v>
      </c>
      <c r="C9453" s="2">
        <f t="shared" si="1"/>
        <v>0.313477</v>
      </c>
    </row>
    <row r="9454">
      <c r="A9454" s="1">
        <v>9453.0</v>
      </c>
      <c r="B9454" s="1">
        <v>4816.536133</v>
      </c>
      <c r="C9454" s="2">
        <f t="shared" si="1"/>
        <v>0.511719</v>
      </c>
    </row>
    <row r="9455">
      <c r="A9455" s="1">
        <v>9454.0</v>
      </c>
      <c r="B9455" s="1">
        <v>4817.047852</v>
      </c>
      <c r="C9455" s="2">
        <f t="shared" si="1"/>
        <v>0.17041</v>
      </c>
    </row>
    <row r="9456">
      <c r="A9456" s="1">
        <v>9455.0</v>
      </c>
      <c r="B9456" s="1">
        <v>4817.218262</v>
      </c>
      <c r="C9456" s="2">
        <f t="shared" si="1"/>
        <v>0.258789</v>
      </c>
    </row>
    <row r="9457">
      <c r="A9457" s="1">
        <v>9456.0</v>
      </c>
      <c r="B9457" s="1">
        <v>4817.477051</v>
      </c>
      <c r="C9457" s="2">
        <f t="shared" si="1"/>
        <v>0.151367</v>
      </c>
    </row>
    <row r="9458">
      <c r="A9458" s="1">
        <v>9457.0</v>
      </c>
      <c r="B9458" s="1">
        <v>4817.628418</v>
      </c>
      <c r="C9458" s="2">
        <f t="shared" si="1"/>
        <v>0.145508</v>
      </c>
    </row>
    <row r="9459">
      <c r="A9459" s="1">
        <v>9458.0</v>
      </c>
      <c r="B9459" s="1">
        <v>4817.773926</v>
      </c>
      <c r="C9459" s="2">
        <f t="shared" si="1"/>
        <v>0.035644</v>
      </c>
    </row>
    <row r="9460">
      <c r="A9460" s="1">
        <v>9459.0</v>
      </c>
      <c r="B9460" s="1">
        <v>4817.80957</v>
      </c>
      <c r="C9460" s="2">
        <f t="shared" si="1"/>
        <v>0.035645</v>
      </c>
    </row>
    <row r="9461">
      <c r="A9461" s="1">
        <v>9460.0</v>
      </c>
      <c r="B9461" s="1">
        <v>4817.845215</v>
      </c>
      <c r="C9461" s="2">
        <f t="shared" si="1"/>
        <v>0.366699</v>
      </c>
    </row>
    <row r="9462">
      <c r="A9462" s="1">
        <v>9461.0</v>
      </c>
      <c r="B9462" s="1">
        <v>4818.211914</v>
      </c>
      <c r="C9462" s="2">
        <f t="shared" si="1"/>
        <v>0.14502</v>
      </c>
    </row>
    <row r="9463">
      <c r="A9463" s="1">
        <v>9462.0</v>
      </c>
      <c r="B9463" s="1">
        <v>4818.356934</v>
      </c>
      <c r="C9463" s="2">
        <f t="shared" si="1"/>
        <v>0.260742</v>
      </c>
    </row>
    <row r="9464">
      <c r="A9464" s="1">
        <v>9463.0</v>
      </c>
      <c r="B9464" s="1">
        <v>4818.617676</v>
      </c>
      <c r="C9464" s="2">
        <f t="shared" si="1"/>
        <v>1.334472</v>
      </c>
    </row>
    <row r="9465">
      <c r="A9465" s="1">
        <v>9464.0</v>
      </c>
      <c r="B9465" s="1">
        <v>4819.952148</v>
      </c>
      <c r="C9465" s="2">
        <f t="shared" si="1"/>
        <v>0.295411</v>
      </c>
    </row>
    <row r="9466">
      <c r="A9466" s="1">
        <v>9465.0</v>
      </c>
      <c r="B9466" s="1">
        <v>4820.247559</v>
      </c>
      <c r="C9466" s="2">
        <f t="shared" si="1"/>
        <v>2.316406</v>
      </c>
    </row>
    <row r="9467">
      <c r="A9467" s="1">
        <v>9466.0</v>
      </c>
      <c r="B9467" s="1">
        <v>4822.563965</v>
      </c>
      <c r="C9467" s="2">
        <f t="shared" si="1"/>
        <v>0.38623</v>
      </c>
    </row>
    <row r="9468">
      <c r="A9468" s="1">
        <v>9467.0</v>
      </c>
      <c r="B9468" s="1">
        <v>4822.950195</v>
      </c>
      <c r="C9468" s="2">
        <f t="shared" si="1"/>
        <v>0.039063</v>
      </c>
    </row>
    <row r="9469">
      <c r="A9469" s="1">
        <v>9468.0</v>
      </c>
      <c r="B9469" s="1">
        <v>4822.989258</v>
      </c>
      <c r="C9469" s="2">
        <f t="shared" si="1"/>
        <v>0.231445</v>
      </c>
    </row>
    <row r="9470">
      <c r="A9470" s="1">
        <v>9469.0</v>
      </c>
      <c r="B9470" s="1">
        <v>4823.220703</v>
      </c>
      <c r="C9470" s="2">
        <f t="shared" si="1"/>
        <v>0.038086</v>
      </c>
    </row>
    <row r="9471">
      <c r="A9471" s="1">
        <v>9470.0</v>
      </c>
      <c r="B9471" s="1">
        <v>4823.258789</v>
      </c>
      <c r="C9471" s="2">
        <f t="shared" si="1"/>
        <v>0.19043</v>
      </c>
    </row>
    <row r="9472">
      <c r="A9472" s="1">
        <v>9471.0</v>
      </c>
      <c r="B9472" s="1">
        <v>4823.449219</v>
      </c>
      <c r="C9472" s="2">
        <f t="shared" si="1"/>
        <v>2.038574</v>
      </c>
    </row>
    <row r="9473">
      <c r="A9473" s="1">
        <v>9472.0</v>
      </c>
      <c r="B9473" s="1">
        <v>4825.487793</v>
      </c>
      <c r="C9473" s="2">
        <f t="shared" si="1"/>
        <v>0.020996</v>
      </c>
    </row>
    <row r="9474">
      <c r="A9474" s="1">
        <v>9473.0</v>
      </c>
      <c r="B9474" s="1">
        <v>4825.508789</v>
      </c>
      <c r="C9474" s="2">
        <f t="shared" si="1"/>
        <v>0.633789</v>
      </c>
    </row>
    <row r="9475">
      <c r="A9475" s="1">
        <v>9474.0</v>
      </c>
      <c r="B9475" s="1">
        <v>4826.142578</v>
      </c>
      <c r="C9475" s="2">
        <f t="shared" si="1"/>
        <v>0.284668</v>
      </c>
    </row>
    <row r="9476">
      <c r="A9476" s="1">
        <v>9475.0</v>
      </c>
      <c r="B9476" s="1">
        <v>4826.427246</v>
      </c>
      <c r="C9476" s="2">
        <f t="shared" si="1"/>
        <v>0.33252</v>
      </c>
    </row>
    <row r="9477">
      <c r="A9477" s="1">
        <v>9476.0</v>
      </c>
      <c r="B9477" s="1">
        <v>4826.759766</v>
      </c>
      <c r="C9477" s="2">
        <f t="shared" si="1"/>
        <v>0.177246</v>
      </c>
    </row>
    <row r="9478">
      <c r="A9478" s="1">
        <v>9477.0</v>
      </c>
      <c r="B9478" s="1">
        <v>4826.937012</v>
      </c>
      <c r="C9478" s="2">
        <f t="shared" si="1"/>
        <v>0.232422</v>
      </c>
    </row>
    <row r="9479">
      <c r="A9479" s="1">
        <v>9478.0</v>
      </c>
      <c r="B9479" s="1">
        <v>4827.169434</v>
      </c>
      <c r="C9479" s="2">
        <f t="shared" si="1"/>
        <v>1.385254</v>
      </c>
    </row>
    <row r="9480">
      <c r="A9480" s="1">
        <v>9479.0</v>
      </c>
      <c r="B9480" s="1">
        <v>4828.554688</v>
      </c>
      <c r="C9480" s="2">
        <f t="shared" si="1"/>
        <v>0.480957</v>
      </c>
    </row>
    <row r="9481">
      <c r="A9481" s="1">
        <v>9480.0</v>
      </c>
      <c r="B9481" s="1">
        <v>4829.035645</v>
      </c>
      <c r="C9481" s="2">
        <f t="shared" si="1"/>
        <v>0.717773</v>
      </c>
    </row>
    <row r="9482">
      <c r="A9482" s="1">
        <v>9481.0</v>
      </c>
      <c r="B9482" s="1">
        <v>4829.753418</v>
      </c>
      <c r="C9482" s="2">
        <f t="shared" si="1"/>
        <v>0.809082</v>
      </c>
    </row>
    <row r="9483">
      <c r="A9483" s="1">
        <v>9482.0</v>
      </c>
      <c r="B9483" s="1">
        <v>4830.5625</v>
      </c>
      <c r="C9483" s="2">
        <f t="shared" si="1"/>
        <v>0.551758</v>
      </c>
    </row>
    <row r="9484">
      <c r="A9484" s="1">
        <v>9483.0</v>
      </c>
      <c r="B9484" s="1">
        <v>4831.114258</v>
      </c>
      <c r="C9484" s="2">
        <f t="shared" si="1"/>
        <v>0.096191</v>
      </c>
    </row>
    <row r="9485">
      <c r="A9485" s="1">
        <v>9484.0</v>
      </c>
      <c r="B9485" s="1">
        <v>4831.210449</v>
      </c>
      <c r="C9485" s="2">
        <f t="shared" si="1"/>
        <v>0.266113</v>
      </c>
    </row>
    <row r="9486">
      <c r="A9486" s="1">
        <v>9485.0</v>
      </c>
      <c r="B9486" s="1">
        <v>4831.476562</v>
      </c>
      <c r="C9486" s="2">
        <f t="shared" si="1"/>
        <v>0.478028</v>
      </c>
    </row>
    <row r="9487">
      <c r="A9487" s="1">
        <v>9486.0</v>
      </c>
      <c r="B9487" s="1">
        <v>4831.95459</v>
      </c>
      <c r="C9487" s="2">
        <f t="shared" si="1"/>
        <v>0.241699</v>
      </c>
    </row>
    <row r="9488">
      <c r="A9488" s="1">
        <v>9487.0</v>
      </c>
      <c r="B9488" s="1">
        <v>4832.196289</v>
      </c>
      <c r="C9488" s="2">
        <f t="shared" si="1"/>
        <v>0.811523</v>
      </c>
    </row>
    <row r="9489">
      <c r="A9489" s="1">
        <v>9488.0</v>
      </c>
      <c r="B9489" s="1">
        <v>4833.007812</v>
      </c>
      <c r="C9489" s="2">
        <f t="shared" si="1"/>
        <v>1.673829</v>
      </c>
    </row>
    <row r="9490">
      <c r="A9490" s="1">
        <v>9489.0</v>
      </c>
      <c r="B9490" s="1">
        <v>4834.681641</v>
      </c>
      <c r="C9490" s="2">
        <f t="shared" si="1"/>
        <v>1.63916</v>
      </c>
    </row>
    <row r="9491">
      <c r="A9491" s="1">
        <v>9490.0</v>
      </c>
      <c r="B9491" s="1">
        <v>4836.320801</v>
      </c>
      <c r="C9491" s="2">
        <f t="shared" si="1"/>
        <v>0.324707</v>
      </c>
    </row>
    <row r="9492">
      <c r="A9492" s="1">
        <v>9491.0</v>
      </c>
      <c r="B9492" s="1">
        <v>4836.645508</v>
      </c>
      <c r="C9492" s="2">
        <f t="shared" si="1"/>
        <v>0.743652</v>
      </c>
    </row>
    <row r="9493">
      <c r="A9493" s="1">
        <v>9492.0</v>
      </c>
      <c r="B9493" s="1">
        <v>4837.38916</v>
      </c>
      <c r="C9493" s="2">
        <f t="shared" si="1"/>
        <v>0.125488</v>
      </c>
    </row>
    <row r="9494">
      <c r="A9494" s="1">
        <v>9493.0</v>
      </c>
      <c r="B9494" s="1">
        <v>4837.514648</v>
      </c>
      <c r="C9494" s="2">
        <f t="shared" si="1"/>
        <v>0.250977</v>
      </c>
    </row>
    <row r="9495">
      <c r="A9495" s="1">
        <v>9494.0</v>
      </c>
      <c r="B9495" s="1">
        <v>4837.765625</v>
      </c>
      <c r="C9495" s="2">
        <f t="shared" si="1"/>
        <v>1.882813</v>
      </c>
    </row>
    <row r="9496">
      <c r="A9496" s="1">
        <v>9495.0</v>
      </c>
      <c r="B9496" s="1">
        <v>4839.648438</v>
      </c>
      <c r="C9496" s="2">
        <f t="shared" si="1"/>
        <v>1.688476</v>
      </c>
    </row>
    <row r="9497">
      <c r="A9497" s="1">
        <v>9496.0</v>
      </c>
      <c r="B9497" s="1">
        <v>4841.336914</v>
      </c>
      <c r="C9497" s="2">
        <f t="shared" si="1"/>
        <v>0.027344</v>
      </c>
    </row>
    <row r="9498">
      <c r="A9498" s="1">
        <v>9497.0</v>
      </c>
      <c r="B9498" s="1">
        <v>4841.364258</v>
      </c>
      <c r="C9498" s="2">
        <f t="shared" si="1"/>
        <v>0.288086</v>
      </c>
    </row>
    <row r="9499">
      <c r="A9499" s="1">
        <v>9498.0</v>
      </c>
      <c r="B9499" s="1">
        <v>4841.652344</v>
      </c>
      <c r="C9499" s="2">
        <f t="shared" si="1"/>
        <v>0.301269</v>
      </c>
    </row>
    <row r="9500">
      <c r="A9500" s="1">
        <v>9499.0</v>
      </c>
      <c r="B9500" s="1">
        <v>4841.953613</v>
      </c>
      <c r="C9500" s="2">
        <f t="shared" si="1"/>
        <v>0.01709</v>
      </c>
    </row>
    <row r="9501">
      <c r="A9501" s="1">
        <v>9500.0</v>
      </c>
      <c r="B9501" s="1">
        <v>4841.970703</v>
      </c>
      <c r="C9501" s="2">
        <f t="shared" si="1"/>
        <v>0.097656</v>
      </c>
    </row>
    <row r="9502">
      <c r="A9502" s="1">
        <v>9501.0</v>
      </c>
      <c r="B9502" s="1">
        <v>4842.068359</v>
      </c>
      <c r="C9502" s="2">
        <f t="shared" si="1"/>
        <v>0.170899</v>
      </c>
    </row>
    <row r="9503">
      <c r="A9503" s="1">
        <v>9502.0</v>
      </c>
      <c r="B9503" s="1">
        <v>4842.239258</v>
      </c>
      <c r="C9503" s="2">
        <f t="shared" si="1"/>
        <v>0.062012</v>
      </c>
    </row>
    <row r="9504">
      <c r="A9504" s="1">
        <v>9503.0</v>
      </c>
      <c r="B9504" s="1">
        <v>4842.30127</v>
      </c>
      <c r="C9504" s="2">
        <f t="shared" si="1"/>
        <v>0.550292</v>
      </c>
    </row>
    <row r="9505">
      <c r="A9505" s="1">
        <v>9504.0</v>
      </c>
      <c r="B9505" s="1">
        <v>4842.851562</v>
      </c>
      <c r="C9505" s="2">
        <f t="shared" si="1"/>
        <v>0.708008</v>
      </c>
    </row>
    <row r="9506">
      <c r="A9506" s="1">
        <v>9505.0</v>
      </c>
      <c r="B9506" s="1">
        <v>4843.55957</v>
      </c>
      <c r="C9506" s="2">
        <f t="shared" si="1"/>
        <v>0.264649</v>
      </c>
    </row>
    <row r="9507">
      <c r="A9507" s="1">
        <v>9506.0</v>
      </c>
      <c r="B9507" s="1">
        <v>4843.824219</v>
      </c>
      <c r="C9507" s="2">
        <f t="shared" si="1"/>
        <v>0.378418</v>
      </c>
    </row>
    <row r="9508">
      <c r="A9508" s="1">
        <v>9507.0</v>
      </c>
      <c r="B9508" s="1">
        <v>4844.202637</v>
      </c>
      <c r="C9508" s="2">
        <f t="shared" si="1"/>
        <v>1.035156</v>
      </c>
    </row>
    <row r="9509">
      <c r="A9509" s="1">
        <v>9508.0</v>
      </c>
      <c r="B9509" s="1">
        <v>4845.237793</v>
      </c>
      <c r="C9509" s="2">
        <f t="shared" si="1"/>
        <v>0.095703</v>
      </c>
    </row>
    <row r="9510">
      <c r="A9510" s="1">
        <v>9509.0</v>
      </c>
      <c r="B9510" s="1">
        <v>4845.333496</v>
      </c>
      <c r="C9510" s="2">
        <f t="shared" si="1"/>
        <v>0.185059</v>
      </c>
    </row>
    <row r="9511">
      <c r="A9511" s="1">
        <v>9510.0</v>
      </c>
      <c r="B9511" s="1">
        <v>4845.518555</v>
      </c>
      <c r="C9511" s="2">
        <f t="shared" si="1"/>
        <v>0.024414</v>
      </c>
    </row>
    <row r="9512">
      <c r="A9512" s="1">
        <v>9511.0</v>
      </c>
      <c r="B9512" s="1">
        <v>4845.542969</v>
      </c>
      <c r="C9512" s="2">
        <f t="shared" si="1"/>
        <v>0.953613</v>
      </c>
    </row>
    <row r="9513">
      <c r="A9513" s="1">
        <v>9512.0</v>
      </c>
      <c r="B9513" s="1">
        <v>4846.496582</v>
      </c>
      <c r="C9513" s="2">
        <f t="shared" si="1"/>
        <v>0.445801</v>
      </c>
    </row>
    <row r="9514">
      <c r="A9514" s="1">
        <v>9513.0</v>
      </c>
      <c r="B9514" s="1">
        <v>4846.942383</v>
      </c>
      <c r="C9514" s="2">
        <f t="shared" si="1"/>
        <v>0.36914</v>
      </c>
    </row>
    <row r="9515">
      <c r="A9515" s="1">
        <v>9514.0</v>
      </c>
      <c r="B9515" s="1">
        <v>4847.311523</v>
      </c>
      <c r="C9515" s="2">
        <f t="shared" si="1"/>
        <v>0.504395</v>
      </c>
    </row>
    <row r="9516">
      <c r="A9516" s="1">
        <v>9515.0</v>
      </c>
      <c r="B9516" s="1">
        <v>4847.815918</v>
      </c>
      <c r="C9516" s="2">
        <f t="shared" si="1"/>
        <v>0.431641</v>
      </c>
    </row>
    <row r="9517">
      <c r="A9517" s="1">
        <v>9516.0</v>
      </c>
      <c r="B9517" s="1">
        <v>4848.247559</v>
      </c>
      <c r="C9517" s="2">
        <f t="shared" si="1"/>
        <v>0.327636</v>
      </c>
    </row>
    <row r="9518">
      <c r="A9518" s="1">
        <v>9517.0</v>
      </c>
      <c r="B9518" s="1">
        <v>4848.575195</v>
      </c>
      <c r="C9518" s="2">
        <f t="shared" si="1"/>
        <v>0.874024</v>
      </c>
    </row>
    <row r="9519">
      <c r="A9519" s="1">
        <v>9518.0</v>
      </c>
      <c r="B9519" s="1">
        <v>4849.449219</v>
      </c>
      <c r="C9519" s="2">
        <f t="shared" si="1"/>
        <v>0.332031</v>
      </c>
    </row>
    <row r="9520">
      <c r="A9520" s="1">
        <v>9519.0</v>
      </c>
      <c r="B9520" s="1">
        <v>4849.78125</v>
      </c>
      <c r="C9520" s="2">
        <f t="shared" si="1"/>
        <v>0.445312</v>
      </c>
    </row>
    <row r="9521">
      <c r="A9521" s="1">
        <v>9520.0</v>
      </c>
      <c r="B9521" s="1">
        <v>4850.226562</v>
      </c>
      <c r="C9521" s="2">
        <f t="shared" si="1"/>
        <v>1.334961</v>
      </c>
    </row>
    <row r="9522">
      <c r="A9522" s="1">
        <v>9521.0</v>
      </c>
      <c r="B9522" s="1">
        <v>4851.561523</v>
      </c>
      <c r="C9522" s="2">
        <f t="shared" si="1"/>
        <v>0.487305</v>
      </c>
    </row>
    <row r="9523">
      <c r="A9523" s="1">
        <v>9522.0</v>
      </c>
      <c r="B9523" s="1">
        <v>4852.048828</v>
      </c>
      <c r="C9523" s="2">
        <f t="shared" si="1"/>
        <v>0.88086</v>
      </c>
    </row>
    <row r="9524">
      <c r="A9524" s="1">
        <v>9523.0</v>
      </c>
      <c r="B9524" s="1">
        <v>4852.929688</v>
      </c>
      <c r="C9524" s="2">
        <f t="shared" si="1"/>
        <v>0.40332</v>
      </c>
    </row>
    <row r="9525">
      <c r="A9525" s="1">
        <v>9524.0</v>
      </c>
      <c r="B9525" s="1">
        <v>4853.333008</v>
      </c>
      <c r="C9525" s="2">
        <f t="shared" si="1"/>
        <v>0.435547</v>
      </c>
    </row>
    <row r="9526">
      <c r="A9526" s="1">
        <v>9525.0</v>
      </c>
      <c r="B9526" s="1">
        <v>4853.768555</v>
      </c>
      <c r="C9526" s="2">
        <f t="shared" si="1"/>
        <v>0.305664</v>
      </c>
    </row>
    <row r="9527">
      <c r="A9527" s="1">
        <v>9526.0</v>
      </c>
      <c r="B9527" s="1">
        <v>4854.074219</v>
      </c>
      <c r="C9527" s="2">
        <f t="shared" si="1"/>
        <v>0.820801</v>
      </c>
    </row>
    <row r="9528">
      <c r="A9528" s="1">
        <v>9527.0</v>
      </c>
      <c r="B9528" s="1">
        <v>4854.89502</v>
      </c>
      <c r="C9528" s="2">
        <f t="shared" si="1"/>
        <v>0.36914</v>
      </c>
    </row>
    <row r="9529">
      <c r="A9529" s="1">
        <v>9528.0</v>
      </c>
      <c r="B9529" s="1">
        <v>4855.26416</v>
      </c>
      <c r="C9529" s="2">
        <f t="shared" si="1"/>
        <v>1.789551</v>
      </c>
    </row>
    <row r="9530">
      <c r="A9530" s="1">
        <v>9529.0</v>
      </c>
      <c r="B9530" s="1">
        <v>4857.053711</v>
      </c>
      <c r="C9530" s="2">
        <f t="shared" si="1"/>
        <v>1.364258</v>
      </c>
    </row>
    <row r="9531">
      <c r="A9531" s="1">
        <v>9530.0</v>
      </c>
      <c r="B9531" s="1">
        <v>4858.417969</v>
      </c>
      <c r="C9531" s="2">
        <f t="shared" si="1"/>
        <v>0.654785</v>
      </c>
    </row>
    <row r="9532">
      <c r="A9532" s="1">
        <v>9531.0</v>
      </c>
      <c r="B9532" s="1">
        <v>4859.072754</v>
      </c>
      <c r="C9532" s="2">
        <f t="shared" si="1"/>
        <v>0.219238</v>
      </c>
    </row>
    <row r="9533">
      <c r="A9533" s="1">
        <v>9532.0</v>
      </c>
      <c r="B9533" s="1">
        <v>4859.291992</v>
      </c>
      <c r="C9533" s="2">
        <f t="shared" si="1"/>
        <v>0.148438</v>
      </c>
    </row>
    <row r="9534">
      <c r="A9534" s="1">
        <v>9533.0</v>
      </c>
      <c r="B9534" s="1">
        <v>4859.44043</v>
      </c>
      <c r="C9534" s="2">
        <f t="shared" si="1"/>
        <v>0.73291</v>
      </c>
    </row>
    <row r="9535">
      <c r="A9535" s="1">
        <v>9534.0</v>
      </c>
      <c r="B9535" s="1">
        <v>4860.17334</v>
      </c>
      <c r="C9535" s="2">
        <f t="shared" si="1"/>
        <v>0.194824</v>
      </c>
    </row>
    <row r="9536">
      <c r="A9536" s="1">
        <v>9535.0</v>
      </c>
      <c r="B9536" s="1">
        <v>4860.368164</v>
      </c>
      <c r="C9536" s="2">
        <f t="shared" si="1"/>
        <v>1.475098</v>
      </c>
    </row>
    <row r="9537">
      <c r="A9537" s="1">
        <v>9536.0</v>
      </c>
      <c r="B9537" s="1">
        <v>4861.843262</v>
      </c>
      <c r="C9537" s="2">
        <f t="shared" si="1"/>
        <v>0.423828</v>
      </c>
    </row>
    <row r="9538">
      <c r="A9538" s="1">
        <v>9537.0</v>
      </c>
      <c r="B9538" s="1">
        <v>4862.26709</v>
      </c>
      <c r="C9538" s="2">
        <f t="shared" si="1"/>
        <v>0.679199</v>
      </c>
    </row>
    <row r="9539">
      <c r="A9539" s="1">
        <v>9538.0</v>
      </c>
      <c r="B9539" s="1">
        <v>4862.946289</v>
      </c>
      <c r="C9539" s="2">
        <f t="shared" si="1"/>
        <v>0.131836</v>
      </c>
    </row>
    <row r="9540">
      <c r="A9540" s="1">
        <v>9539.0</v>
      </c>
      <c r="B9540" s="1">
        <v>4863.078125</v>
      </c>
      <c r="C9540" s="2">
        <f t="shared" si="1"/>
        <v>0.45166</v>
      </c>
    </row>
    <row r="9541">
      <c r="A9541" s="1">
        <v>9540.0</v>
      </c>
      <c r="B9541" s="1">
        <v>4863.529785</v>
      </c>
      <c r="C9541" s="2">
        <f t="shared" si="1"/>
        <v>1.78711</v>
      </c>
    </row>
    <row r="9542">
      <c r="A9542" s="1">
        <v>9541.0</v>
      </c>
      <c r="B9542" s="1">
        <v>4865.316895</v>
      </c>
      <c r="C9542" s="2">
        <f t="shared" si="1"/>
        <v>0.9375</v>
      </c>
    </row>
    <row r="9543">
      <c r="A9543" s="1">
        <v>9542.0</v>
      </c>
      <c r="B9543" s="1">
        <v>4866.254395</v>
      </c>
      <c r="C9543" s="2">
        <f t="shared" si="1"/>
        <v>0.433593</v>
      </c>
    </row>
    <row r="9544">
      <c r="A9544" s="1">
        <v>9543.0</v>
      </c>
      <c r="B9544" s="1">
        <v>4866.687988</v>
      </c>
      <c r="C9544" s="2">
        <f t="shared" si="1"/>
        <v>0.47168</v>
      </c>
    </row>
    <row r="9545">
      <c r="A9545" s="1">
        <v>9544.0</v>
      </c>
      <c r="B9545" s="1">
        <v>4867.159668</v>
      </c>
      <c r="C9545" s="2">
        <f t="shared" si="1"/>
        <v>0.983398</v>
      </c>
    </row>
    <row r="9546">
      <c r="A9546" s="1">
        <v>9545.0</v>
      </c>
      <c r="B9546" s="1">
        <v>4868.143066</v>
      </c>
      <c r="C9546" s="2">
        <f t="shared" si="1"/>
        <v>0.001465</v>
      </c>
    </row>
    <row r="9547">
      <c r="A9547" s="1">
        <v>9546.0</v>
      </c>
      <c r="B9547" s="1">
        <v>4868.144531</v>
      </c>
      <c r="C9547" s="2">
        <f t="shared" si="1"/>
        <v>0.131348</v>
      </c>
    </row>
    <row r="9548">
      <c r="A9548" s="1">
        <v>9547.0</v>
      </c>
      <c r="B9548" s="1">
        <v>4868.275879</v>
      </c>
      <c r="C9548" s="2">
        <f t="shared" si="1"/>
        <v>0.337891</v>
      </c>
    </row>
    <row r="9549">
      <c r="A9549" s="1">
        <v>9548.0</v>
      </c>
      <c r="B9549" s="1">
        <v>4868.61377</v>
      </c>
      <c r="C9549" s="2">
        <f t="shared" si="1"/>
        <v>0.077636</v>
      </c>
    </row>
    <row r="9550">
      <c r="A9550" s="1">
        <v>9549.0</v>
      </c>
      <c r="B9550" s="1">
        <v>4868.691406</v>
      </c>
      <c r="C9550" s="2">
        <f t="shared" si="1"/>
        <v>0.076172</v>
      </c>
    </row>
    <row r="9551">
      <c r="A9551" s="1">
        <v>9550.0</v>
      </c>
      <c r="B9551" s="1">
        <v>4868.767578</v>
      </c>
      <c r="C9551" s="2">
        <f t="shared" si="1"/>
        <v>0.053711</v>
      </c>
    </row>
    <row r="9552">
      <c r="A9552" s="1">
        <v>9551.0</v>
      </c>
      <c r="B9552" s="1">
        <v>4868.821289</v>
      </c>
      <c r="C9552" s="2">
        <f t="shared" si="1"/>
        <v>0.489258</v>
      </c>
    </row>
    <row r="9553">
      <c r="A9553" s="1">
        <v>9552.0</v>
      </c>
      <c r="B9553" s="1">
        <v>4869.310547</v>
      </c>
      <c r="C9553" s="2">
        <f t="shared" si="1"/>
        <v>0.113769</v>
      </c>
    </row>
    <row r="9554">
      <c r="A9554" s="1">
        <v>9553.0</v>
      </c>
      <c r="B9554" s="1">
        <v>4869.424316</v>
      </c>
      <c r="C9554" s="2">
        <f t="shared" si="1"/>
        <v>0.065918</v>
      </c>
    </row>
    <row r="9555">
      <c r="A9555" s="1">
        <v>9554.0</v>
      </c>
      <c r="B9555" s="1">
        <v>4869.490234</v>
      </c>
      <c r="C9555" s="2">
        <f t="shared" si="1"/>
        <v>0.746094</v>
      </c>
    </row>
    <row r="9556">
      <c r="A9556" s="1">
        <v>9555.0</v>
      </c>
      <c r="B9556" s="1">
        <v>4870.236328</v>
      </c>
      <c r="C9556" s="2">
        <f t="shared" si="1"/>
        <v>0.052734</v>
      </c>
    </row>
    <row r="9557">
      <c r="A9557" s="1">
        <v>9556.0</v>
      </c>
      <c r="B9557" s="1">
        <v>4870.289062</v>
      </c>
      <c r="C9557" s="2">
        <f t="shared" si="1"/>
        <v>0.237793</v>
      </c>
    </row>
    <row r="9558">
      <c r="A9558" s="1">
        <v>9557.0</v>
      </c>
      <c r="B9558" s="1">
        <v>4870.526855</v>
      </c>
      <c r="C9558" s="2">
        <f t="shared" si="1"/>
        <v>0.009278</v>
      </c>
    </row>
    <row r="9559">
      <c r="A9559" s="1">
        <v>9558.0</v>
      </c>
      <c r="B9559" s="1">
        <v>4870.536133</v>
      </c>
      <c r="C9559" s="2">
        <f t="shared" si="1"/>
        <v>0.225097</v>
      </c>
    </row>
    <row r="9560">
      <c r="A9560" s="1">
        <v>9559.0</v>
      </c>
      <c r="B9560" s="1">
        <v>4870.76123</v>
      </c>
      <c r="C9560" s="2">
        <f t="shared" si="1"/>
        <v>0.432618</v>
      </c>
    </row>
    <row r="9561">
      <c r="A9561" s="1">
        <v>9560.0</v>
      </c>
      <c r="B9561" s="1">
        <v>4871.193848</v>
      </c>
      <c r="C9561" s="2">
        <f t="shared" si="1"/>
        <v>0.60498</v>
      </c>
    </row>
    <row r="9562">
      <c r="A9562" s="1">
        <v>9561.0</v>
      </c>
      <c r="B9562" s="1">
        <v>4871.798828</v>
      </c>
      <c r="C9562" s="2">
        <f t="shared" si="1"/>
        <v>0.178711</v>
      </c>
    </row>
    <row r="9563">
      <c r="A9563" s="1">
        <v>9562.0</v>
      </c>
      <c r="B9563" s="1">
        <v>4871.977539</v>
      </c>
      <c r="C9563" s="2">
        <f t="shared" si="1"/>
        <v>0.882813</v>
      </c>
    </row>
    <row r="9564">
      <c r="A9564" s="1">
        <v>9563.0</v>
      </c>
      <c r="B9564" s="1">
        <v>4872.860352</v>
      </c>
      <c r="C9564" s="2">
        <f t="shared" si="1"/>
        <v>0.140136</v>
      </c>
    </row>
    <row r="9565">
      <c r="A9565" s="1">
        <v>9564.0</v>
      </c>
      <c r="B9565" s="1">
        <v>4873.000488</v>
      </c>
      <c r="C9565" s="2">
        <f t="shared" si="1"/>
        <v>0.564942</v>
      </c>
    </row>
    <row r="9566">
      <c r="A9566" s="1">
        <v>9565.0</v>
      </c>
      <c r="B9566" s="1">
        <v>4873.56543</v>
      </c>
      <c r="C9566" s="2">
        <f t="shared" si="1"/>
        <v>0.515136</v>
      </c>
    </row>
    <row r="9567">
      <c r="A9567" s="1">
        <v>9566.0</v>
      </c>
      <c r="B9567" s="1">
        <v>4874.080566</v>
      </c>
      <c r="C9567" s="2">
        <f t="shared" si="1"/>
        <v>0.608887</v>
      </c>
    </row>
    <row r="9568">
      <c r="A9568" s="1">
        <v>9567.0</v>
      </c>
      <c r="B9568" s="1">
        <v>4874.689453</v>
      </c>
      <c r="C9568" s="2">
        <f t="shared" si="1"/>
        <v>1.59668</v>
      </c>
    </row>
    <row r="9569">
      <c r="A9569" s="1">
        <v>9568.0</v>
      </c>
      <c r="B9569" s="1">
        <v>4876.286133</v>
      </c>
      <c r="C9569" s="2">
        <f t="shared" si="1"/>
        <v>0.301758</v>
      </c>
    </row>
    <row r="9570">
      <c r="A9570" s="1">
        <v>9569.0</v>
      </c>
      <c r="B9570" s="1">
        <v>4876.587891</v>
      </c>
      <c r="C9570" s="2">
        <f t="shared" si="1"/>
        <v>0.820312</v>
      </c>
    </row>
    <row r="9571">
      <c r="A9571" s="1">
        <v>9570.0</v>
      </c>
      <c r="B9571" s="1">
        <v>4877.408203</v>
      </c>
      <c r="C9571" s="2">
        <f t="shared" si="1"/>
        <v>0.266602</v>
      </c>
    </row>
    <row r="9572">
      <c r="A9572" s="1">
        <v>9571.0</v>
      </c>
      <c r="B9572" s="1">
        <v>4877.674805</v>
      </c>
      <c r="C9572" s="2">
        <f t="shared" si="1"/>
        <v>1.111328</v>
      </c>
    </row>
    <row r="9573">
      <c r="A9573" s="1">
        <v>9572.0</v>
      </c>
      <c r="B9573" s="1">
        <v>4878.786133</v>
      </c>
      <c r="C9573" s="2">
        <f t="shared" si="1"/>
        <v>0.013672</v>
      </c>
    </row>
    <row r="9574">
      <c r="A9574" s="1">
        <v>9573.0</v>
      </c>
      <c r="B9574" s="1">
        <v>4878.799805</v>
      </c>
      <c r="C9574" s="2">
        <f t="shared" si="1"/>
        <v>0.055175</v>
      </c>
    </row>
    <row r="9575">
      <c r="A9575" s="1">
        <v>9574.0</v>
      </c>
      <c r="B9575" s="1">
        <v>4878.85498</v>
      </c>
      <c r="C9575" s="2">
        <f t="shared" si="1"/>
        <v>0.210938</v>
      </c>
    </row>
    <row r="9576">
      <c r="A9576" s="1">
        <v>9575.0</v>
      </c>
      <c r="B9576" s="1">
        <v>4879.065918</v>
      </c>
      <c r="C9576" s="2">
        <f t="shared" si="1"/>
        <v>0.203125</v>
      </c>
    </row>
    <row r="9577">
      <c r="A9577" s="1">
        <v>9576.0</v>
      </c>
      <c r="B9577" s="1">
        <v>4879.269043</v>
      </c>
      <c r="C9577" s="2">
        <f t="shared" si="1"/>
        <v>0.060547</v>
      </c>
    </row>
    <row r="9578">
      <c r="A9578" s="1">
        <v>9577.0</v>
      </c>
      <c r="B9578" s="1">
        <v>4879.32959</v>
      </c>
      <c r="C9578" s="2">
        <f t="shared" si="1"/>
        <v>0.182617</v>
      </c>
    </row>
    <row r="9579">
      <c r="A9579" s="1">
        <v>9578.0</v>
      </c>
      <c r="B9579" s="1">
        <v>4879.512207</v>
      </c>
      <c r="C9579" s="2">
        <f t="shared" si="1"/>
        <v>0.077148</v>
      </c>
    </row>
    <row r="9580">
      <c r="A9580" s="1">
        <v>9579.0</v>
      </c>
      <c r="B9580" s="1">
        <v>4879.589355</v>
      </c>
      <c r="C9580" s="2">
        <f t="shared" si="1"/>
        <v>0.09668</v>
      </c>
    </row>
    <row r="9581">
      <c r="A9581" s="1">
        <v>9580.0</v>
      </c>
      <c r="B9581" s="1">
        <v>4879.686035</v>
      </c>
      <c r="C9581" s="2">
        <f t="shared" si="1"/>
        <v>0.309082</v>
      </c>
    </row>
    <row r="9582">
      <c r="A9582" s="1">
        <v>9581.0</v>
      </c>
      <c r="B9582" s="1">
        <v>4879.995117</v>
      </c>
      <c r="C9582" s="2">
        <f t="shared" si="1"/>
        <v>0.041016</v>
      </c>
    </row>
    <row r="9583">
      <c r="A9583" s="1">
        <v>9582.0</v>
      </c>
      <c r="B9583" s="1">
        <v>4880.036133</v>
      </c>
      <c r="C9583" s="2">
        <f t="shared" si="1"/>
        <v>1.939941</v>
      </c>
    </row>
    <row r="9584">
      <c r="A9584" s="1">
        <v>9583.0</v>
      </c>
      <c r="B9584" s="1">
        <v>4881.976074</v>
      </c>
      <c r="C9584" s="2">
        <f t="shared" si="1"/>
        <v>0.855469</v>
      </c>
    </row>
    <row r="9585">
      <c r="A9585" s="1">
        <v>9584.0</v>
      </c>
      <c r="B9585" s="1">
        <v>4882.831543</v>
      </c>
      <c r="C9585" s="2">
        <f t="shared" si="1"/>
        <v>0.292969</v>
      </c>
    </row>
    <row r="9586">
      <c r="A9586" s="1">
        <v>9585.0</v>
      </c>
      <c r="B9586" s="1">
        <v>4883.124512</v>
      </c>
      <c r="C9586" s="2">
        <f t="shared" si="1"/>
        <v>0.458496</v>
      </c>
    </row>
    <row r="9587">
      <c r="A9587" s="1">
        <v>9586.0</v>
      </c>
      <c r="B9587" s="1">
        <v>4883.583008</v>
      </c>
      <c r="C9587" s="2">
        <f t="shared" si="1"/>
        <v>0.866699</v>
      </c>
    </row>
    <row r="9588">
      <c r="A9588" s="1">
        <v>9587.0</v>
      </c>
      <c r="B9588" s="1">
        <v>4884.449707</v>
      </c>
      <c r="C9588" s="2">
        <f t="shared" si="1"/>
        <v>0.865234</v>
      </c>
    </row>
    <row r="9589">
      <c r="A9589" s="1">
        <v>9588.0</v>
      </c>
      <c r="B9589" s="1">
        <v>4885.314941</v>
      </c>
      <c r="C9589" s="2">
        <f t="shared" si="1"/>
        <v>0.073243</v>
      </c>
    </row>
    <row r="9590">
      <c r="A9590" s="1">
        <v>9589.0</v>
      </c>
      <c r="B9590" s="1">
        <v>4885.388184</v>
      </c>
      <c r="C9590" s="2">
        <f t="shared" si="1"/>
        <v>0.409668</v>
      </c>
    </row>
    <row r="9591">
      <c r="A9591" s="1">
        <v>9590.0</v>
      </c>
      <c r="B9591" s="1">
        <v>4885.797852</v>
      </c>
      <c r="C9591" s="2">
        <f t="shared" si="1"/>
        <v>0.0083</v>
      </c>
    </row>
    <row r="9592">
      <c r="A9592" s="1">
        <v>9591.0</v>
      </c>
      <c r="B9592" s="1">
        <v>4885.806152</v>
      </c>
      <c r="C9592" s="2">
        <f t="shared" si="1"/>
        <v>0.072754</v>
      </c>
    </row>
    <row r="9593">
      <c r="A9593" s="1">
        <v>9592.0</v>
      </c>
      <c r="B9593" s="1">
        <v>4885.878906</v>
      </c>
      <c r="C9593" s="2">
        <f t="shared" si="1"/>
        <v>0.054688</v>
      </c>
    </row>
    <row r="9594">
      <c r="A9594" s="1">
        <v>9593.0</v>
      </c>
      <c r="B9594" s="1">
        <v>4885.933594</v>
      </c>
      <c r="C9594" s="2">
        <f t="shared" si="1"/>
        <v>0.051269</v>
      </c>
    </row>
    <row r="9595">
      <c r="A9595" s="1">
        <v>9594.0</v>
      </c>
      <c r="B9595" s="1">
        <v>4885.984863</v>
      </c>
      <c r="C9595" s="2">
        <f t="shared" si="1"/>
        <v>0.057617</v>
      </c>
    </row>
    <row r="9596">
      <c r="A9596" s="1">
        <v>9595.0</v>
      </c>
      <c r="B9596" s="1">
        <v>4886.04248</v>
      </c>
      <c r="C9596" s="2">
        <f t="shared" si="1"/>
        <v>0.165528</v>
      </c>
    </row>
    <row r="9597">
      <c r="A9597" s="1">
        <v>9596.0</v>
      </c>
      <c r="B9597" s="1">
        <v>4886.208008</v>
      </c>
      <c r="C9597" s="2">
        <f t="shared" si="1"/>
        <v>0.335937</v>
      </c>
    </row>
    <row r="9598">
      <c r="A9598" s="1">
        <v>9597.0</v>
      </c>
      <c r="B9598" s="1">
        <v>4886.543945</v>
      </c>
      <c r="C9598" s="2">
        <f t="shared" si="1"/>
        <v>0.143067</v>
      </c>
    </row>
    <row r="9599">
      <c r="A9599" s="1">
        <v>9598.0</v>
      </c>
      <c r="B9599" s="1">
        <v>4886.687012</v>
      </c>
      <c r="C9599" s="2">
        <f t="shared" si="1"/>
        <v>0.012207</v>
      </c>
    </row>
    <row r="9600">
      <c r="A9600" s="1">
        <v>9599.0</v>
      </c>
      <c r="B9600" s="1">
        <v>4886.699219</v>
      </c>
      <c r="C9600" s="2">
        <f t="shared" si="1"/>
        <v>0.005371</v>
      </c>
    </row>
    <row r="9601">
      <c r="A9601" s="1">
        <v>9600.0</v>
      </c>
      <c r="B9601" s="1">
        <v>4886.70459</v>
      </c>
      <c r="C9601" s="2">
        <f t="shared" si="1"/>
        <v>0.50293</v>
      </c>
    </row>
    <row r="9602">
      <c r="A9602" s="1">
        <v>9601.0</v>
      </c>
      <c r="B9602" s="1">
        <v>4887.20752</v>
      </c>
      <c r="C9602" s="2">
        <f t="shared" si="1"/>
        <v>0.009765</v>
      </c>
    </row>
    <row r="9603">
      <c r="A9603" s="1">
        <v>9602.0</v>
      </c>
      <c r="B9603" s="1">
        <v>4887.217285</v>
      </c>
      <c r="C9603" s="2">
        <f t="shared" si="1"/>
        <v>0.837403</v>
      </c>
    </row>
    <row r="9604">
      <c r="A9604" s="1">
        <v>9603.0</v>
      </c>
      <c r="B9604" s="1">
        <v>4888.054688</v>
      </c>
      <c r="C9604" s="2">
        <f t="shared" si="1"/>
        <v>1.558593</v>
      </c>
    </row>
    <row r="9605">
      <c r="A9605" s="1">
        <v>9604.0</v>
      </c>
      <c r="B9605" s="1">
        <v>4889.613281</v>
      </c>
      <c r="C9605" s="2">
        <f t="shared" si="1"/>
        <v>0.284668</v>
      </c>
    </row>
    <row r="9606">
      <c r="A9606" s="1">
        <v>9605.0</v>
      </c>
      <c r="B9606" s="1">
        <v>4889.897949</v>
      </c>
      <c r="C9606" s="2">
        <f t="shared" si="1"/>
        <v>1.728028</v>
      </c>
    </row>
    <row r="9607">
      <c r="A9607" s="1">
        <v>9606.0</v>
      </c>
      <c r="B9607" s="1">
        <v>4891.625977</v>
      </c>
      <c r="C9607" s="2">
        <f t="shared" si="1"/>
        <v>0.488769</v>
      </c>
    </row>
    <row r="9608">
      <c r="A9608" s="1">
        <v>9607.0</v>
      </c>
      <c r="B9608" s="1">
        <v>4892.114746</v>
      </c>
      <c r="C9608" s="2">
        <f t="shared" si="1"/>
        <v>0.10791</v>
      </c>
    </row>
    <row r="9609">
      <c r="A9609" s="1">
        <v>9608.0</v>
      </c>
      <c r="B9609" s="1">
        <v>4892.222656</v>
      </c>
      <c r="C9609" s="2">
        <f t="shared" si="1"/>
        <v>0.021973</v>
      </c>
    </row>
    <row r="9610">
      <c r="A9610" s="1">
        <v>9609.0</v>
      </c>
      <c r="B9610" s="1">
        <v>4892.244629</v>
      </c>
      <c r="C9610" s="2">
        <f t="shared" si="1"/>
        <v>0.59375</v>
      </c>
    </row>
    <row r="9611">
      <c r="A9611" s="1">
        <v>9610.0</v>
      </c>
      <c r="B9611" s="1">
        <v>4892.838379</v>
      </c>
      <c r="C9611" s="2">
        <f t="shared" si="1"/>
        <v>0.929687</v>
      </c>
    </row>
    <row r="9612">
      <c r="A9612" s="1">
        <v>9611.0</v>
      </c>
      <c r="B9612" s="1">
        <v>4893.768066</v>
      </c>
      <c r="C9612" s="2">
        <f t="shared" si="1"/>
        <v>0.977051</v>
      </c>
    </row>
    <row r="9613">
      <c r="A9613" s="1">
        <v>9612.0</v>
      </c>
      <c r="B9613" s="1">
        <v>4894.745117</v>
      </c>
      <c r="C9613" s="2">
        <f t="shared" si="1"/>
        <v>1.119629</v>
      </c>
    </row>
    <row r="9614">
      <c r="A9614" s="1">
        <v>9613.0</v>
      </c>
      <c r="B9614" s="1">
        <v>4895.864746</v>
      </c>
      <c r="C9614" s="2">
        <f t="shared" si="1"/>
        <v>1.026856</v>
      </c>
    </row>
    <row r="9615">
      <c r="A9615" s="1">
        <v>9614.0</v>
      </c>
      <c r="B9615" s="1">
        <v>4896.891602</v>
      </c>
      <c r="C9615" s="2">
        <f t="shared" si="1"/>
        <v>0.132324</v>
      </c>
    </row>
    <row r="9616">
      <c r="A9616" s="1">
        <v>9615.0</v>
      </c>
      <c r="B9616" s="1">
        <v>4897.023926</v>
      </c>
      <c r="C9616" s="2">
        <f t="shared" si="1"/>
        <v>1.063476</v>
      </c>
    </row>
    <row r="9617">
      <c r="A9617" s="1">
        <v>9616.0</v>
      </c>
      <c r="B9617" s="1">
        <v>4898.087402</v>
      </c>
      <c r="C9617" s="2">
        <f t="shared" si="1"/>
        <v>0.698243</v>
      </c>
    </row>
    <row r="9618">
      <c r="A9618" s="1">
        <v>9617.0</v>
      </c>
      <c r="B9618" s="1">
        <v>4898.785645</v>
      </c>
      <c r="C9618" s="2">
        <f t="shared" si="1"/>
        <v>0.306152</v>
      </c>
    </row>
    <row r="9619">
      <c r="A9619" s="1">
        <v>9618.0</v>
      </c>
      <c r="B9619" s="1">
        <v>4899.091797</v>
      </c>
      <c r="C9619" s="2">
        <f t="shared" si="1"/>
        <v>0.155273</v>
      </c>
    </row>
    <row r="9620">
      <c r="A9620" s="1">
        <v>9619.0</v>
      </c>
      <c r="B9620" s="1">
        <v>4899.24707</v>
      </c>
      <c r="C9620" s="2">
        <f t="shared" si="1"/>
        <v>1.499512</v>
      </c>
    </row>
    <row r="9621">
      <c r="A9621" s="1">
        <v>9620.0</v>
      </c>
      <c r="B9621" s="1">
        <v>4900.746582</v>
      </c>
      <c r="C9621" s="2">
        <f t="shared" si="1"/>
        <v>0.137695</v>
      </c>
    </row>
    <row r="9622">
      <c r="A9622" s="1">
        <v>9621.0</v>
      </c>
      <c r="B9622" s="1">
        <v>4900.884277</v>
      </c>
      <c r="C9622" s="2">
        <f t="shared" si="1"/>
        <v>1.008789</v>
      </c>
    </row>
    <row r="9623">
      <c r="A9623" s="1">
        <v>9622.0</v>
      </c>
      <c r="B9623" s="1">
        <v>4901.893066</v>
      </c>
      <c r="C9623" s="2">
        <f t="shared" si="1"/>
        <v>0.333985</v>
      </c>
    </row>
    <row r="9624">
      <c r="A9624" s="1">
        <v>9623.0</v>
      </c>
      <c r="B9624" s="1">
        <v>4902.227051</v>
      </c>
      <c r="C9624" s="2">
        <f t="shared" si="1"/>
        <v>0.232422</v>
      </c>
    </row>
    <row r="9625">
      <c r="A9625" s="1">
        <v>9624.0</v>
      </c>
      <c r="B9625" s="1">
        <v>4902.459473</v>
      </c>
      <c r="C9625" s="2">
        <f t="shared" si="1"/>
        <v>0.614746</v>
      </c>
    </row>
    <row r="9626">
      <c r="A9626" s="1">
        <v>9625.0</v>
      </c>
      <c r="B9626" s="1">
        <v>4903.074219</v>
      </c>
      <c r="C9626" s="2">
        <f t="shared" si="1"/>
        <v>0.259765</v>
      </c>
    </row>
    <row r="9627">
      <c r="A9627" s="1">
        <v>9626.0</v>
      </c>
      <c r="B9627" s="1">
        <v>4903.333984</v>
      </c>
      <c r="C9627" s="2">
        <f t="shared" si="1"/>
        <v>0.567383</v>
      </c>
    </row>
    <row r="9628">
      <c r="A9628" s="1">
        <v>9627.0</v>
      </c>
      <c r="B9628" s="1">
        <v>4903.901367</v>
      </c>
      <c r="C9628" s="2">
        <f t="shared" si="1"/>
        <v>1.242188</v>
      </c>
    </row>
    <row r="9629">
      <c r="A9629" s="1">
        <v>9628.0</v>
      </c>
      <c r="B9629" s="1">
        <v>4905.143555</v>
      </c>
      <c r="C9629" s="2">
        <f t="shared" si="1"/>
        <v>0.406738</v>
      </c>
    </row>
    <row r="9630">
      <c r="A9630" s="1">
        <v>9629.0</v>
      </c>
      <c r="B9630" s="1">
        <v>4905.550293</v>
      </c>
      <c r="C9630" s="2">
        <f t="shared" si="1"/>
        <v>0.049805</v>
      </c>
    </row>
    <row r="9631">
      <c r="A9631" s="1">
        <v>9630.0</v>
      </c>
      <c r="B9631" s="1">
        <v>4905.600098</v>
      </c>
      <c r="C9631" s="2">
        <f t="shared" si="1"/>
        <v>0.046386</v>
      </c>
    </row>
    <row r="9632">
      <c r="A9632" s="1">
        <v>9631.0</v>
      </c>
      <c r="B9632" s="1">
        <v>4905.646484</v>
      </c>
      <c r="C9632" s="2">
        <f t="shared" si="1"/>
        <v>0.779786</v>
      </c>
    </row>
    <row r="9633">
      <c r="A9633" s="1">
        <v>9632.0</v>
      </c>
      <c r="B9633" s="1">
        <v>4906.42627</v>
      </c>
      <c r="C9633" s="2">
        <f t="shared" si="1"/>
        <v>1.069824</v>
      </c>
    </row>
    <row r="9634">
      <c r="A9634" s="1">
        <v>9633.0</v>
      </c>
      <c r="B9634" s="1">
        <v>4907.496094</v>
      </c>
      <c r="C9634" s="2">
        <f t="shared" si="1"/>
        <v>0.215332</v>
      </c>
    </row>
    <row r="9635">
      <c r="A9635" s="1">
        <v>9634.0</v>
      </c>
      <c r="B9635" s="1">
        <v>4907.711426</v>
      </c>
      <c r="C9635" s="2">
        <f t="shared" si="1"/>
        <v>0.430176</v>
      </c>
    </row>
    <row r="9636">
      <c r="A9636" s="1">
        <v>9635.0</v>
      </c>
      <c r="B9636" s="1">
        <v>4908.141602</v>
      </c>
      <c r="C9636" s="2">
        <f t="shared" si="1"/>
        <v>0.978515</v>
      </c>
    </row>
    <row r="9637">
      <c r="A9637" s="1">
        <v>9636.0</v>
      </c>
      <c r="B9637" s="1">
        <v>4909.120117</v>
      </c>
      <c r="C9637" s="2">
        <f t="shared" si="1"/>
        <v>0.559571</v>
      </c>
    </row>
    <row r="9638">
      <c r="A9638" s="1">
        <v>9637.0</v>
      </c>
      <c r="B9638" s="1">
        <v>4909.679688</v>
      </c>
      <c r="C9638" s="2">
        <f t="shared" si="1"/>
        <v>0.550781</v>
      </c>
    </row>
    <row r="9639">
      <c r="A9639" s="1">
        <v>9638.0</v>
      </c>
      <c r="B9639" s="1">
        <v>4910.230469</v>
      </c>
      <c r="C9639" s="2">
        <f t="shared" si="1"/>
        <v>0.328125</v>
      </c>
    </row>
    <row r="9640">
      <c r="A9640" s="1">
        <v>9639.0</v>
      </c>
      <c r="B9640" s="1">
        <v>4910.558594</v>
      </c>
      <c r="C9640" s="2">
        <f t="shared" si="1"/>
        <v>0.206054</v>
      </c>
    </row>
    <row r="9641">
      <c r="A9641" s="1">
        <v>9640.0</v>
      </c>
      <c r="B9641" s="1">
        <v>4910.764648</v>
      </c>
      <c r="C9641" s="2">
        <f t="shared" si="1"/>
        <v>0.583497</v>
      </c>
    </row>
    <row r="9642">
      <c r="A9642" s="1">
        <v>9641.0</v>
      </c>
      <c r="B9642" s="1">
        <v>4911.348145</v>
      </c>
      <c r="C9642" s="2">
        <f t="shared" si="1"/>
        <v>1.341796</v>
      </c>
    </row>
    <row r="9643">
      <c r="A9643" s="1">
        <v>9642.0</v>
      </c>
      <c r="B9643" s="1">
        <v>4912.689941</v>
      </c>
      <c r="C9643" s="2">
        <f t="shared" si="1"/>
        <v>0.113282</v>
      </c>
    </row>
    <row r="9644">
      <c r="A9644" s="1">
        <v>9643.0</v>
      </c>
      <c r="B9644" s="1">
        <v>4912.803223</v>
      </c>
      <c r="C9644" s="2">
        <f t="shared" si="1"/>
        <v>0.847168</v>
      </c>
    </row>
    <row r="9645">
      <c r="A9645" s="1">
        <v>9644.0</v>
      </c>
      <c r="B9645" s="1">
        <v>4913.650391</v>
      </c>
      <c r="C9645" s="2">
        <f t="shared" si="1"/>
        <v>0.130371</v>
      </c>
    </row>
    <row r="9646">
      <c r="A9646" s="1">
        <v>9645.0</v>
      </c>
      <c r="B9646" s="1">
        <v>4913.780762</v>
      </c>
      <c r="C9646" s="2">
        <f t="shared" si="1"/>
        <v>0.006836</v>
      </c>
    </row>
    <row r="9647">
      <c r="A9647" s="1">
        <v>9646.0</v>
      </c>
      <c r="B9647" s="1">
        <v>4913.787598</v>
      </c>
      <c r="C9647" s="2">
        <f t="shared" si="1"/>
        <v>0.517578</v>
      </c>
    </row>
    <row r="9648">
      <c r="A9648" s="1">
        <v>9647.0</v>
      </c>
      <c r="B9648" s="1">
        <v>4914.305176</v>
      </c>
      <c r="C9648" s="2">
        <f t="shared" si="1"/>
        <v>0.838867</v>
      </c>
    </row>
    <row r="9649">
      <c r="A9649" s="1">
        <v>9648.0</v>
      </c>
      <c r="B9649" s="1">
        <v>4915.144043</v>
      </c>
      <c r="C9649" s="2">
        <f t="shared" si="1"/>
        <v>1.672363</v>
      </c>
    </row>
    <row r="9650">
      <c r="A9650" s="1">
        <v>9649.0</v>
      </c>
      <c r="B9650" s="1">
        <v>4916.816406</v>
      </c>
      <c r="C9650" s="2">
        <f t="shared" si="1"/>
        <v>2.085449</v>
      </c>
    </row>
    <row r="9651">
      <c r="A9651" s="1">
        <v>9650.0</v>
      </c>
      <c r="B9651" s="1">
        <v>4918.901855</v>
      </c>
      <c r="C9651" s="2">
        <f t="shared" si="1"/>
        <v>0.331055</v>
      </c>
    </row>
    <row r="9652">
      <c r="A9652" s="1">
        <v>9651.0</v>
      </c>
      <c r="B9652" s="1">
        <v>4919.23291</v>
      </c>
      <c r="C9652" s="2">
        <f t="shared" si="1"/>
        <v>0.021485</v>
      </c>
    </row>
    <row r="9653">
      <c r="A9653" s="1">
        <v>9652.0</v>
      </c>
      <c r="B9653" s="1">
        <v>4919.254395</v>
      </c>
      <c r="C9653" s="2">
        <f t="shared" si="1"/>
        <v>1.581054</v>
      </c>
    </row>
    <row r="9654">
      <c r="A9654" s="1">
        <v>9653.0</v>
      </c>
      <c r="B9654" s="1">
        <v>4920.835449</v>
      </c>
      <c r="C9654" s="2">
        <f t="shared" si="1"/>
        <v>0.362305</v>
      </c>
    </row>
    <row r="9655">
      <c r="A9655" s="1">
        <v>9654.0</v>
      </c>
      <c r="B9655" s="1">
        <v>4921.197754</v>
      </c>
      <c r="C9655" s="2">
        <f t="shared" si="1"/>
        <v>0.203125</v>
      </c>
    </row>
    <row r="9656">
      <c r="A9656" s="1">
        <v>9655.0</v>
      </c>
      <c r="B9656" s="1">
        <v>4921.400879</v>
      </c>
      <c r="C9656" s="2">
        <f t="shared" si="1"/>
        <v>0.525391</v>
      </c>
    </row>
    <row r="9657">
      <c r="A9657" s="1">
        <v>9656.0</v>
      </c>
      <c r="B9657" s="1">
        <v>4921.92627</v>
      </c>
      <c r="C9657" s="2">
        <f t="shared" si="1"/>
        <v>1.165039</v>
      </c>
    </row>
    <row r="9658">
      <c r="A9658" s="1">
        <v>9657.0</v>
      </c>
      <c r="B9658" s="1">
        <v>4923.091309</v>
      </c>
      <c r="C9658" s="2">
        <f t="shared" si="1"/>
        <v>0.110351</v>
      </c>
    </row>
    <row r="9659">
      <c r="A9659" s="1">
        <v>9658.0</v>
      </c>
      <c r="B9659" s="1">
        <v>4923.20166</v>
      </c>
      <c r="C9659" s="2">
        <f t="shared" si="1"/>
        <v>0.700195</v>
      </c>
    </row>
    <row r="9660">
      <c r="A9660" s="1">
        <v>9659.0</v>
      </c>
      <c r="B9660" s="1">
        <v>4923.901855</v>
      </c>
      <c r="C9660" s="2">
        <f t="shared" si="1"/>
        <v>1.195801</v>
      </c>
    </row>
    <row r="9661">
      <c r="A9661" s="1">
        <v>9660.0</v>
      </c>
      <c r="B9661" s="1">
        <v>4925.097656</v>
      </c>
      <c r="C9661" s="2">
        <f t="shared" si="1"/>
        <v>0.053711</v>
      </c>
    </row>
    <row r="9662">
      <c r="A9662" s="1">
        <v>9661.0</v>
      </c>
      <c r="B9662" s="1">
        <v>4925.151367</v>
      </c>
      <c r="C9662" s="2">
        <f t="shared" si="1"/>
        <v>0.960938</v>
      </c>
    </row>
    <row r="9663">
      <c r="A9663" s="1">
        <v>9662.0</v>
      </c>
      <c r="B9663" s="1">
        <v>4926.112305</v>
      </c>
      <c r="C9663" s="2">
        <f t="shared" si="1"/>
        <v>0.512207</v>
      </c>
    </row>
    <row r="9664">
      <c r="A9664" s="1">
        <v>9663.0</v>
      </c>
      <c r="B9664" s="1">
        <v>4926.624512</v>
      </c>
      <c r="C9664" s="2">
        <f t="shared" si="1"/>
        <v>0.696777</v>
      </c>
    </row>
    <row r="9665">
      <c r="A9665" s="1">
        <v>9664.0</v>
      </c>
      <c r="B9665" s="1">
        <v>4927.321289</v>
      </c>
      <c r="C9665" s="2">
        <f t="shared" si="1"/>
        <v>1.324707</v>
      </c>
    </row>
    <row r="9666">
      <c r="A9666" s="1">
        <v>9665.0</v>
      </c>
      <c r="B9666" s="1">
        <v>4928.645996</v>
      </c>
      <c r="C9666" s="2">
        <f t="shared" si="1"/>
        <v>1.479004</v>
      </c>
    </row>
    <row r="9667">
      <c r="A9667" s="1">
        <v>9666.0</v>
      </c>
      <c r="B9667" s="1">
        <v>4930.125</v>
      </c>
      <c r="C9667" s="2">
        <f t="shared" si="1"/>
        <v>0.09668</v>
      </c>
    </row>
    <row r="9668">
      <c r="A9668" s="1">
        <v>9667.0</v>
      </c>
      <c r="B9668" s="1">
        <v>4930.22168</v>
      </c>
      <c r="C9668" s="2">
        <f t="shared" si="1"/>
        <v>0.444336</v>
      </c>
    </row>
    <row r="9669">
      <c r="A9669" s="1">
        <v>9668.0</v>
      </c>
      <c r="B9669" s="1">
        <v>4930.666016</v>
      </c>
      <c r="C9669" s="2">
        <f t="shared" si="1"/>
        <v>1.405761</v>
      </c>
    </row>
    <row r="9670">
      <c r="A9670" s="1">
        <v>9669.0</v>
      </c>
      <c r="B9670" s="1">
        <v>4932.071777</v>
      </c>
      <c r="C9670" s="2">
        <f t="shared" si="1"/>
        <v>0.215821</v>
      </c>
    </row>
    <row r="9671">
      <c r="A9671" s="1">
        <v>9670.0</v>
      </c>
      <c r="B9671" s="1">
        <v>4932.287598</v>
      </c>
      <c r="C9671" s="2">
        <f t="shared" si="1"/>
        <v>0.369629</v>
      </c>
    </row>
    <row r="9672">
      <c r="A9672" s="1">
        <v>9671.0</v>
      </c>
      <c r="B9672" s="1">
        <v>4932.657227</v>
      </c>
      <c r="C9672" s="2">
        <f t="shared" si="1"/>
        <v>0.580566</v>
      </c>
    </row>
    <row r="9673">
      <c r="A9673" s="1">
        <v>9672.0</v>
      </c>
      <c r="B9673" s="1">
        <v>4933.237793</v>
      </c>
      <c r="C9673" s="2">
        <f t="shared" si="1"/>
        <v>0.342773</v>
      </c>
    </row>
    <row r="9674">
      <c r="A9674" s="1">
        <v>9673.0</v>
      </c>
      <c r="B9674" s="1">
        <v>4933.580566</v>
      </c>
      <c r="C9674" s="2">
        <f t="shared" si="1"/>
        <v>0.471192</v>
      </c>
    </row>
    <row r="9675">
      <c r="A9675" s="1">
        <v>9674.0</v>
      </c>
      <c r="B9675" s="1">
        <v>4934.051758</v>
      </c>
      <c r="C9675" s="2">
        <f t="shared" si="1"/>
        <v>0.082519</v>
      </c>
    </row>
    <row r="9676">
      <c r="A9676" s="1">
        <v>9675.0</v>
      </c>
      <c r="B9676" s="1">
        <v>4934.134277</v>
      </c>
      <c r="C9676" s="2">
        <f t="shared" si="1"/>
        <v>0.745118</v>
      </c>
    </row>
    <row r="9677">
      <c r="A9677" s="1">
        <v>9676.0</v>
      </c>
      <c r="B9677" s="1">
        <v>4934.879395</v>
      </c>
      <c r="C9677" s="2">
        <f t="shared" si="1"/>
        <v>0.109863</v>
      </c>
    </row>
    <row r="9678">
      <c r="A9678" s="1">
        <v>9677.0</v>
      </c>
      <c r="B9678" s="1">
        <v>4934.989258</v>
      </c>
      <c r="C9678" s="2">
        <f t="shared" si="1"/>
        <v>0.388672</v>
      </c>
    </row>
    <row r="9679">
      <c r="A9679" s="1">
        <v>9678.0</v>
      </c>
      <c r="B9679" s="1">
        <v>4935.37793</v>
      </c>
      <c r="C9679" s="2">
        <f t="shared" si="1"/>
        <v>0.365234</v>
      </c>
    </row>
    <row r="9680">
      <c r="A9680" s="1">
        <v>9679.0</v>
      </c>
      <c r="B9680" s="1">
        <v>4935.743164</v>
      </c>
      <c r="C9680" s="2">
        <f t="shared" si="1"/>
        <v>0.768066</v>
      </c>
    </row>
    <row r="9681">
      <c r="A9681" s="1">
        <v>9680.0</v>
      </c>
      <c r="B9681" s="1">
        <v>4936.51123</v>
      </c>
      <c r="C9681" s="2">
        <f t="shared" si="1"/>
        <v>0.111329</v>
      </c>
    </row>
    <row r="9682">
      <c r="A9682" s="1">
        <v>9681.0</v>
      </c>
      <c r="B9682" s="1">
        <v>4936.622559</v>
      </c>
      <c r="C9682" s="2">
        <f t="shared" si="1"/>
        <v>1.659179</v>
      </c>
    </row>
    <row r="9683">
      <c r="A9683" s="1">
        <v>9682.0</v>
      </c>
      <c r="B9683" s="1">
        <v>4938.281738</v>
      </c>
      <c r="C9683" s="2">
        <f t="shared" si="1"/>
        <v>0.258301</v>
      </c>
    </row>
    <row r="9684">
      <c r="A9684" s="1">
        <v>9683.0</v>
      </c>
      <c r="B9684" s="1">
        <v>4938.540039</v>
      </c>
      <c r="C9684" s="2">
        <f t="shared" si="1"/>
        <v>0.301758</v>
      </c>
    </row>
    <row r="9685">
      <c r="A9685" s="1">
        <v>9684.0</v>
      </c>
      <c r="B9685" s="1">
        <v>4938.841797</v>
      </c>
      <c r="C9685" s="2">
        <f t="shared" si="1"/>
        <v>0.824219</v>
      </c>
    </row>
    <row r="9686">
      <c r="A9686" s="1">
        <v>9685.0</v>
      </c>
      <c r="B9686" s="1">
        <v>4939.666016</v>
      </c>
      <c r="C9686" s="2">
        <f t="shared" si="1"/>
        <v>0.789062</v>
      </c>
    </row>
    <row r="9687">
      <c r="A9687" s="1">
        <v>9686.0</v>
      </c>
      <c r="B9687" s="1">
        <v>4940.455078</v>
      </c>
      <c r="C9687" s="2">
        <f t="shared" si="1"/>
        <v>0.467285</v>
      </c>
    </row>
    <row r="9688">
      <c r="A9688" s="1">
        <v>9687.0</v>
      </c>
      <c r="B9688" s="1">
        <v>4940.922363</v>
      </c>
      <c r="C9688" s="2">
        <f t="shared" si="1"/>
        <v>0.256836</v>
      </c>
    </row>
    <row r="9689">
      <c r="A9689" s="1">
        <v>9688.0</v>
      </c>
      <c r="B9689" s="1">
        <v>4941.179199</v>
      </c>
      <c r="C9689" s="2">
        <f t="shared" si="1"/>
        <v>0.790039</v>
      </c>
    </row>
    <row r="9690">
      <c r="A9690" s="1">
        <v>9689.0</v>
      </c>
      <c r="B9690" s="1">
        <v>4941.969238</v>
      </c>
      <c r="C9690" s="2">
        <f t="shared" si="1"/>
        <v>0.314942</v>
      </c>
    </row>
    <row r="9691">
      <c r="A9691" s="1">
        <v>9690.0</v>
      </c>
      <c r="B9691" s="1">
        <v>4942.28418</v>
      </c>
      <c r="C9691" s="2">
        <f t="shared" si="1"/>
        <v>0.196777</v>
      </c>
    </row>
    <row r="9692">
      <c r="A9692" s="1">
        <v>9691.0</v>
      </c>
      <c r="B9692" s="1">
        <v>4942.480957</v>
      </c>
      <c r="C9692" s="2">
        <f t="shared" si="1"/>
        <v>1.17041</v>
      </c>
    </row>
    <row r="9693">
      <c r="A9693" s="1">
        <v>9692.0</v>
      </c>
      <c r="B9693" s="1">
        <v>4943.651367</v>
      </c>
      <c r="C9693" s="2">
        <f t="shared" si="1"/>
        <v>1.886719</v>
      </c>
    </row>
    <row r="9694">
      <c r="A9694" s="1">
        <v>9693.0</v>
      </c>
      <c r="B9694" s="1">
        <v>4945.538086</v>
      </c>
      <c r="C9694" s="2">
        <f t="shared" si="1"/>
        <v>0.036621</v>
      </c>
    </row>
    <row r="9695">
      <c r="A9695" s="1">
        <v>9694.0</v>
      </c>
      <c r="B9695" s="1">
        <v>4945.574707</v>
      </c>
      <c r="C9695" s="2">
        <f t="shared" si="1"/>
        <v>0.240723</v>
      </c>
    </row>
    <row r="9696">
      <c r="A9696" s="1">
        <v>9695.0</v>
      </c>
      <c r="B9696" s="1">
        <v>4945.81543</v>
      </c>
      <c r="C9696" s="2">
        <f t="shared" si="1"/>
        <v>1.603515</v>
      </c>
    </row>
    <row r="9697">
      <c r="A9697" s="1">
        <v>9696.0</v>
      </c>
      <c r="B9697" s="1">
        <v>4947.418945</v>
      </c>
      <c r="C9697" s="2">
        <f t="shared" si="1"/>
        <v>0.277344</v>
      </c>
    </row>
    <row r="9698">
      <c r="A9698" s="1">
        <v>9697.0</v>
      </c>
      <c r="B9698" s="1">
        <v>4947.696289</v>
      </c>
      <c r="C9698" s="2">
        <f t="shared" si="1"/>
        <v>0.062012</v>
      </c>
    </row>
    <row r="9699">
      <c r="A9699" s="1">
        <v>9698.0</v>
      </c>
      <c r="B9699" s="1">
        <v>4947.758301</v>
      </c>
      <c r="C9699" s="2">
        <f t="shared" si="1"/>
        <v>0.714355</v>
      </c>
    </row>
    <row r="9700">
      <c r="A9700" s="1">
        <v>9699.0</v>
      </c>
      <c r="B9700" s="1">
        <v>4948.472656</v>
      </c>
      <c r="C9700" s="2">
        <f t="shared" si="1"/>
        <v>0.033692</v>
      </c>
    </row>
    <row r="9701">
      <c r="A9701" s="1">
        <v>9700.0</v>
      </c>
      <c r="B9701" s="1">
        <v>4948.506348</v>
      </c>
      <c r="C9701" s="2">
        <f t="shared" si="1"/>
        <v>0.639648</v>
      </c>
    </row>
    <row r="9702">
      <c r="A9702" s="1">
        <v>9701.0</v>
      </c>
      <c r="B9702" s="1">
        <v>4949.145996</v>
      </c>
      <c r="C9702" s="2">
        <f t="shared" si="1"/>
        <v>0.381836</v>
      </c>
    </row>
    <row r="9703">
      <c r="A9703" s="1">
        <v>9702.0</v>
      </c>
      <c r="B9703" s="1">
        <v>4949.527832</v>
      </c>
      <c r="C9703" s="2">
        <f t="shared" si="1"/>
        <v>0.795898</v>
      </c>
    </row>
    <row r="9704">
      <c r="A9704" s="1">
        <v>9703.0</v>
      </c>
      <c r="B9704" s="1">
        <v>4950.32373</v>
      </c>
      <c r="C9704" s="2">
        <f t="shared" si="1"/>
        <v>0.15918</v>
      </c>
    </row>
    <row r="9705">
      <c r="A9705" s="1">
        <v>9704.0</v>
      </c>
      <c r="B9705" s="1">
        <v>4950.48291</v>
      </c>
      <c r="C9705" s="2">
        <f t="shared" si="1"/>
        <v>2.354981</v>
      </c>
    </row>
    <row r="9706">
      <c r="A9706" s="1">
        <v>9705.0</v>
      </c>
      <c r="B9706" s="1">
        <v>4952.837891</v>
      </c>
      <c r="C9706" s="2">
        <f t="shared" si="1"/>
        <v>0.458984</v>
      </c>
    </row>
    <row r="9707">
      <c r="A9707" s="1">
        <v>9706.0</v>
      </c>
      <c r="B9707" s="1">
        <v>4953.296875</v>
      </c>
      <c r="C9707" s="2">
        <f t="shared" si="1"/>
        <v>0.791016</v>
      </c>
    </row>
    <row r="9708">
      <c r="A9708" s="1">
        <v>9707.0</v>
      </c>
      <c r="B9708" s="1">
        <v>4954.087891</v>
      </c>
      <c r="C9708" s="2">
        <f t="shared" si="1"/>
        <v>1.044433</v>
      </c>
    </row>
    <row r="9709">
      <c r="A9709" s="1">
        <v>9708.0</v>
      </c>
      <c r="B9709" s="1">
        <v>4955.132324</v>
      </c>
      <c r="C9709" s="2">
        <f t="shared" si="1"/>
        <v>0.220703</v>
      </c>
    </row>
    <row r="9710">
      <c r="A9710" s="1">
        <v>9709.0</v>
      </c>
      <c r="B9710" s="1">
        <v>4955.353027</v>
      </c>
      <c r="C9710" s="2">
        <f t="shared" si="1"/>
        <v>0.446778</v>
      </c>
    </row>
    <row r="9711">
      <c r="A9711" s="1">
        <v>9710.0</v>
      </c>
      <c r="B9711" s="1">
        <v>4955.799805</v>
      </c>
      <c r="C9711" s="2">
        <f t="shared" si="1"/>
        <v>0.528808</v>
      </c>
    </row>
    <row r="9712">
      <c r="A9712" s="1">
        <v>9711.0</v>
      </c>
      <c r="B9712" s="1">
        <v>4956.328613</v>
      </c>
      <c r="C9712" s="2">
        <f t="shared" si="1"/>
        <v>0.050293</v>
      </c>
    </row>
    <row r="9713">
      <c r="A9713" s="1">
        <v>9712.0</v>
      </c>
      <c r="B9713" s="1">
        <v>4956.378906</v>
      </c>
      <c r="C9713" s="2">
        <f t="shared" si="1"/>
        <v>0.486328</v>
      </c>
    </row>
    <row r="9714">
      <c r="A9714" s="1">
        <v>9713.0</v>
      </c>
      <c r="B9714" s="1">
        <v>4956.865234</v>
      </c>
      <c r="C9714" s="2">
        <f t="shared" si="1"/>
        <v>0.604493</v>
      </c>
    </row>
    <row r="9715">
      <c r="A9715" s="1">
        <v>9714.0</v>
      </c>
      <c r="B9715" s="1">
        <v>4957.469727</v>
      </c>
      <c r="C9715" s="2">
        <f t="shared" si="1"/>
        <v>0.243164</v>
      </c>
    </row>
    <row r="9716">
      <c r="A9716" s="1">
        <v>9715.0</v>
      </c>
      <c r="B9716" s="1">
        <v>4957.712891</v>
      </c>
      <c r="C9716" s="2">
        <f t="shared" si="1"/>
        <v>0.438964</v>
      </c>
    </row>
    <row r="9717">
      <c r="A9717" s="1">
        <v>9716.0</v>
      </c>
      <c r="B9717" s="1">
        <v>4958.151855</v>
      </c>
      <c r="C9717" s="2">
        <f t="shared" si="1"/>
        <v>1.168946</v>
      </c>
    </row>
    <row r="9718">
      <c r="A9718" s="1">
        <v>9717.0</v>
      </c>
      <c r="B9718" s="1">
        <v>4959.320801</v>
      </c>
      <c r="C9718" s="2">
        <f t="shared" si="1"/>
        <v>0.080566</v>
      </c>
    </row>
    <row r="9719">
      <c r="A9719" s="1">
        <v>9718.0</v>
      </c>
      <c r="B9719" s="1">
        <v>4959.401367</v>
      </c>
      <c r="C9719" s="2">
        <f t="shared" si="1"/>
        <v>0.69336</v>
      </c>
    </row>
    <row r="9720">
      <c r="A9720" s="1">
        <v>9719.0</v>
      </c>
      <c r="B9720" s="1">
        <v>4960.094727</v>
      </c>
      <c r="C9720" s="2">
        <f t="shared" si="1"/>
        <v>0.250488</v>
      </c>
    </row>
    <row r="9721">
      <c r="A9721" s="1">
        <v>9720.0</v>
      </c>
      <c r="B9721" s="1">
        <v>4960.345215</v>
      </c>
      <c r="C9721" s="2">
        <f t="shared" si="1"/>
        <v>0.881836</v>
      </c>
    </row>
    <row r="9722">
      <c r="A9722" s="1">
        <v>9721.0</v>
      </c>
      <c r="B9722" s="1">
        <v>4961.227051</v>
      </c>
      <c r="C9722" s="2">
        <f t="shared" si="1"/>
        <v>1.144043</v>
      </c>
    </row>
    <row r="9723">
      <c r="A9723" s="1">
        <v>9722.0</v>
      </c>
      <c r="B9723" s="1">
        <v>4962.371094</v>
      </c>
      <c r="C9723" s="2">
        <f t="shared" si="1"/>
        <v>0.272461</v>
      </c>
    </row>
    <row r="9724">
      <c r="A9724" s="1">
        <v>9723.0</v>
      </c>
      <c r="B9724" s="1">
        <v>4962.643555</v>
      </c>
      <c r="C9724" s="2">
        <f t="shared" si="1"/>
        <v>0.335937</v>
      </c>
    </row>
    <row r="9725">
      <c r="A9725" s="1">
        <v>9724.0</v>
      </c>
      <c r="B9725" s="1">
        <v>4962.979492</v>
      </c>
      <c r="C9725" s="2">
        <f t="shared" si="1"/>
        <v>0.867676</v>
      </c>
    </row>
    <row r="9726">
      <c r="A9726" s="1">
        <v>9725.0</v>
      </c>
      <c r="B9726" s="1">
        <v>4963.847168</v>
      </c>
      <c r="C9726" s="2">
        <f t="shared" si="1"/>
        <v>0.102539</v>
      </c>
    </row>
    <row r="9727">
      <c r="A9727" s="1">
        <v>9726.0</v>
      </c>
      <c r="B9727" s="1">
        <v>4963.949707</v>
      </c>
      <c r="C9727" s="2">
        <f t="shared" si="1"/>
        <v>0.201172</v>
      </c>
    </row>
    <row r="9728">
      <c r="A9728" s="1">
        <v>9727.0</v>
      </c>
      <c r="B9728" s="1">
        <v>4964.150879</v>
      </c>
      <c r="C9728" s="2">
        <f t="shared" si="1"/>
        <v>0.010254</v>
      </c>
    </row>
    <row r="9729">
      <c r="A9729" s="1">
        <v>9728.0</v>
      </c>
      <c r="B9729" s="1">
        <v>4964.161133</v>
      </c>
      <c r="C9729" s="2">
        <f t="shared" si="1"/>
        <v>0.301758</v>
      </c>
    </row>
    <row r="9730">
      <c r="A9730" s="1">
        <v>9729.0</v>
      </c>
      <c r="B9730" s="1">
        <v>4964.462891</v>
      </c>
      <c r="C9730" s="2">
        <f t="shared" si="1"/>
        <v>1.107421</v>
      </c>
    </row>
    <row r="9731">
      <c r="A9731" s="1">
        <v>9730.0</v>
      </c>
      <c r="B9731" s="1">
        <v>4965.570312</v>
      </c>
      <c r="C9731" s="2">
        <f t="shared" si="1"/>
        <v>0.115723</v>
      </c>
    </row>
    <row r="9732">
      <c r="A9732" s="1">
        <v>9731.0</v>
      </c>
      <c r="B9732" s="1">
        <v>4965.686035</v>
      </c>
      <c r="C9732" s="2">
        <f t="shared" si="1"/>
        <v>0.039551</v>
      </c>
    </row>
    <row r="9733">
      <c r="A9733" s="1">
        <v>9732.0</v>
      </c>
      <c r="B9733" s="1">
        <v>4965.725586</v>
      </c>
      <c r="C9733" s="2">
        <f t="shared" si="1"/>
        <v>0.183594</v>
      </c>
    </row>
    <row r="9734">
      <c r="A9734" s="1">
        <v>9733.0</v>
      </c>
      <c r="B9734" s="1">
        <v>4965.90918</v>
      </c>
      <c r="C9734" s="2">
        <f t="shared" si="1"/>
        <v>0.29834</v>
      </c>
    </row>
    <row r="9735">
      <c r="A9735" s="1">
        <v>9734.0</v>
      </c>
      <c r="B9735" s="1">
        <v>4966.20752</v>
      </c>
      <c r="C9735" s="2">
        <f t="shared" si="1"/>
        <v>0.89746</v>
      </c>
    </row>
    <row r="9736">
      <c r="A9736" s="1">
        <v>9735.0</v>
      </c>
      <c r="B9736" s="1">
        <v>4967.10498</v>
      </c>
      <c r="C9736" s="2">
        <f t="shared" si="1"/>
        <v>0.105469</v>
      </c>
    </row>
    <row r="9737">
      <c r="A9737" s="1">
        <v>9736.0</v>
      </c>
      <c r="B9737" s="1">
        <v>4967.210449</v>
      </c>
      <c r="C9737" s="2">
        <f t="shared" si="1"/>
        <v>0.196778</v>
      </c>
    </row>
    <row r="9738">
      <c r="A9738" s="1">
        <v>9737.0</v>
      </c>
      <c r="B9738" s="1">
        <v>4967.407227</v>
      </c>
      <c r="C9738" s="2">
        <f t="shared" si="1"/>
        <v>0.179199</v>
      </c>
    </row>
    <row r="9739">
      <c r="A9739" s="1">
        <v>9738.0</v>
      </c>
      <c r="B9739" s="1">
        <v>4967.586426</v>
      </c>
      <c r="C9739" s="2">
        <f t="shared" si="1"/>
        <v>0.163574</v>
      </c>
    </row>
    <row r="9740">
      <c r="A9740" s="1">
        <v>9739.0</v>
      </c>
      <c r="B9740" s="1">
        <v>4967.75</v>
      </c>
      <c r="C9740" s="2">
        <f t="shared" si="1"/>
        <v>0.069824</v>
      </c>
    </row>
    <row r="9741">
      <c r="A9741" s="1">
        <v>9740.0</v>
      </c>
      <c r="B9741" s="1">
        <v>4967.819824</v>
      </c>
      <c r="C9741" s="2">
        <f t="shared" si="1"/>
        <v>0.007813</v>
      </c>
    </row>
    <row r="9742">
      <c r="A9742" s="1">
        <v>9741.0</v>
      </c>
      <c r="B9742" s="1">
        <v>4967.827637</v>
      </c>
      <c r="C9742" s="2">
        <f t="shared" si="1"/>
        <v>0.319336</v>
      </c>
    </row>
    <row r="9743">
      <c r="A9743" s="1">
        <v>9742.0</v>
      </c>
      <c r="B9743" s="1">
        <v>4968.146973</v>
      </c>
      <c r="C9743" s="2">
        <f t="shared" si="1"/>
        <v>0.096191</v>
      </c>
    </row>
    <row r="9744">
      <c r="A9744" s="1">
        <v>9743.0</v>
      </c>
      <c r="B9744" s="1">
        <v>4968.243164</v>
      </c>
      <c r="C9744" s="2">
        <f t="shared" si="1"/>
        <v>0.516113</v>
      </c>
    </row>
    <row r="9745">
      <c r="A9745" s="1">
        <v>9744.0</v>
      </c>
      <c r="B9745" s="1">
        <v>4968.759277</v>
      </c>
      <c r="C9745" s="2">
        <f t="shared" si="1"/>
        <v>0.227539</v>
      </c>
    </row>
    <row r="9746">
      <c r="A9746" s="1">
        <v>9745.0</v>
      </c>
      <c r="B9746" s="1">
        <v>4968.986816</v>
      </c>
      <c r="C9746" s="2">
        <f t="shared" si="1"/>
        <v>0.402832</v>
      </c>
    </row>
    <row r="9747">
      <c r="A9747" s="1">
        <v>9746.0</v>
      </c>
      <c r="B9747" s="1">
        <v>4969.389648</v>
      </c>
      <c r="C9747" s="2">
        <f t="shared" si="1"/>
        <v>0.410645</v>
      </c>
    </row>
    <row r="9748">
      <c r="A9748" s="1">
        <v>9747.0</v>
      </c>
      <c r="B9748" s="1">
        <v>4969.800293</v>
      </c>
      <c r="C9748" s="2">
        <f t="shared" si="1"/>
        <v>0.388672</v>
      </c>
    </row>
    <row r="9749">
      <c r="A9749" s="1">
        <v>9748.0</v>
      </c>
      <c r="B9749" s="1">
        <v>4970.188965</v>
      </c>
      <c r="C9749" s="2">
        <f t="shared" si="1"/>
        <v>0.555664</v>
      </c>
    </row>
    <row r="9750">
      <c r="A9750" s="1">
        <v>9749.0</v>
      </c>
      <c r="B9750" s="1">
        <v>4970.744629</v>
      </c>
      <c r="C9750" s="2">
        <f t="shared" si="1"/>
        <v>0.132324</v>
      </c>
    </row>
    <row r="9751">
      <c r="A9751" s="1">
        <v>9750.0</v>
      </c>
      <c r="B9751" s="1">
        <v>4970.876953</v>
      </c>
      <c r="C9751" s="2">
        <f t="shared" si="1"/>
        <v>1.120117</v>
      </c>
    </row>
    <row r="9752">
      <c r="A9752" s="1">
        <v>9751.0</v>
      </c>
      <c r="B9752" s="1">
        <v>4971.99707</v>
      </c>
      <c r="C9752" s="2">
        <f t="shared" si="1"/>
        <v>0.614258</v>
      </c>
    </row>
    <row r="9753">
      <c r="A9753" s="1">
        <v>9752.0</v>
      </c>
      <c r="B9753" s="1">
        <v>4972.611328</v>
      </c>
      <c r="C9753" s="2">
        <f t="shared" si="1"/>
        <v>0.085938</v>
      </c>
    </row>
    <row r="9754">
      <c r="A9754" s="1">
        <v>9753.0</v>
      </c>
      <c r="B9754" s="1">
        <v>4972.697266</v>
      </c>
      <c r="C9754" s="2">
        <f t="shared" si="1"/>
        <v>0.455566</v>
      </c>
    </row>
    <row r="9755">
      <c r="A9755" s="1">
        <v>9754.0</v>
      </c>
      <c r="B9755" s="1">
        <v>4973.152832</v>
      </c>
      <c r="C9755" s="2">
        <f t="shared" si="1"/>
        <v>0.126465</v>
      </c>
    </row>
    <row r="9756">
      <c r="A9756" s="1">
        <v>9755.0</v>
      </c>
      <c r="B9756" s="1">
        <v>4973.279297</v>
      </c>
      <c r="C9756" s="2">
        <f t="shared" si="1"/>
        <v>1.475586</v>
      </c>
    </row>
    <row r="9757">
      <c r="A9757" s="1">
        <v>9756.0</v>
      </c>
      <c r="B9757" s="1">
        <v>4974.754883</v>
      </c>
      <c r="C9757" s="2">
        <f t="shared" si="1"/>
        <v>0.612305</v>
      </c>
    </row>
    <row r="9758">
      <c r="A9758" s="1">
        <v>9757.0</v>
      </c>
      <c r="B9758" s="1">
        <v>4975.367188</v>
      </c>
      <c r="C9758" s="2">
        <f t="shared" si="1"/>
        <v>0.09375</v>
      </c>
    </row>
    <row r="9759">
      <c r="A9759" s="1">
        <v>9758.0</v>
      </c>
      <c r="B9759" s="1">
        <v>4975.460938</v>
      </c>
      <c r="C9759" s="2">
        <f t="shared" si="1"/>
        <v>0.460937</v>
      </c>
    </row>
    <row r="9760">
      <c r="A9760" s="1">
        <v>9759.0</v>
      </c>
      <c r="B9760" s="1">
        <v>4975.921875</v>
      </c>
      <c r="C9760" s="2">
        <f t="shared" si="1"/>
        <v>0.327148</v>
      </c>
    </row>
    <row r="9761">
      <c r="A9761" s="1">
        <v>9760.0</v>
      </c>
      <c r="B9761" s="1">
        <v>4976.249023</v>
      </c>
      <c r="C9761" s="2">
        <f t="shared" si="1"/>
        <v>0.90625</v>
      </c>
    </row>
    <row r="9762">
      <c r="A9762" s="1">
        <v>9761.0</v>
      </c>
      <c r="B9762" s="1">
        <v>4977.155273</v>
      </c>
      <c r="C9762" s="2">
        <f t="shared" si="1"/>
        <v>0.008301</v>
      </c>
    </row>
    <row r="9763">
      <c r="A9763" s="1">
        <v>9762.0</v>
      </c>
      <c r="B9763" s="1">
        <v>4977.163574</v>
      </c>
      <c r="C9763" s="2">
        <f t="shared" si="1"/>
        <v>0.754395</v>
      </c>
    </row>
    <row r="9764">
      <c r="A9764" s="1">
        <v>9763.0</v>
      </c>
      <c r="B9764" s="1">
        <v>4977.917969</v>
      </c>
      <c r="C9764" s="2">
        <f t="shared" si="1"/>
        <v>0.547363</v>
      </c>
    </row>
    <row r="9765">
      <c r="A9765" s="1">
        <v>9764.0</v>
      </c>
      <c r="B9765" s="1">
        <v>4978.465332</v>
      </c>
      <c r="C9765" s="2">
        <f t="shared" si="1"/>
        <v>0.344238</v>
      </c>
    </row>
    <row r="9766">
      <c r="A9766" s="1">
        <v>9765.0</v>
      </c>
      <c r="B9766" s="1">
        <v>4978.80957</v>
      </c>
      <c r="C9766" s="2">
        <f t="shared" si="1"/>
        <v>0.134766</v>
      </c>
    </row>
    <row r="9767">
      <c r="A9767" s="1">
        <v>9766.0</v>
      </c>
      <c r="B9767" s="1">
        <v>4978.944336</v>
      </c>
      <c r="C9767" s="2">
        <f t="shared" si="1"/>
        <v>0.565918</v>
      </c>
    </row>
    <row r="9768">
      <c r="A9768" s="1">
        <v>9767.0</v>
      </c>
      <c r="B9768" s="1">
        <v>4979.510254</v>
      </c>
      <c r="C9768" s="2">
        <f t="shared" si="1"/>
        <v>0.918945</v>
      </c>
    </row>
    <row r="9769">
      <c r="A9769" s="1">
        <v>9768.0</v>
      </c>
      <c r="B9769" s="1">
        <v>4980.429199</v>
      </c>
      <c r="C9769" s="2">
        <f t="shared" si="1"/>
        <v>0.574707</v>
      </c>
    </row>
    <row r="9770">
      <c r="A9770" s="1">
        <v>9769.0</v>
      </c>
      <c r="B9770" s="1">
        <v>4981.003906</v>
      </c>
      <c r="C9770" s="2">
        <f t="shared" si="1"/>
        <v>0.089356</v>
      </c>
    </row>
    <row r="9771">
      <c r="A9771" s="1">
        <v>9770.0</v>
      </c>
      <c r="B9771" s="1">
        <v>4981.093262</v>
      </c>
      <c r="C9771" s="2">
        <f t="shared" si="1"/>
        <v>0.452636</v>
      </c>
    </row>
    <row r="9772">
      <c r="A9772" s="1">
        <v>9771.0</v>
      </c>
      <c r="B9772" s="1">
        <v>4981.545898</v>
      </c>
      <c r="C9772" s="2">
        <f t="shared" si="1"/>
        <v>0.949219</v>
      </c>
    </row>
    <row r="9773">
      <c r="A9773" s="1">
        <v>9772.0</v>
      </c>
      <c r="B9773" s="1">
        <v>4982.495117</v>
      </c>
      <c r="C9773" s="2">
        <f t="shared" si="1"/>
        <v>0.679199</v>
      </c>
    </row>
    <row r="9774">
      <c r="A9774" s="1">
        <v>9773.0</v>
      </c>
      <c r="B9774" s="1">
        <v>4983.174316</v>
      </c>
      <c r="C9774" s="2">
        <f t="shared" si="1"/>
        <v>0.08252</v>
      </c>
    </row>
    <row r="9775">
      <c r="A9775" s="1">
        <v>9774.0</v>
      </c>
      <c r="B9775" s="1">
        <v>4983.256836</v>
      </c>
      <c r="C9775" s="2">
        <f t="shared" si="1"/>
        <v>0.589355</v>
      </c>
    </row>
    <row r="9776">
      <c r="A9776" s="1">
        <v>9775.0</v>
      </c>
      <c r="B9776" s="1">
        <v>4983.846191</v>
      </c>
      <c r="C9776" s="2">
        <f t="shared" si="1"/>
        <v>0.271973</v>
      </c>
    </row>
    <row r="9777">
      <c r="A9777" s="1">
        <v>9776.0</v>
      </c>
      <c r="B9777" s="1">
        <v>4984.118164</v>
      </c>
      <c r="C9777" s="2">
        <f t="shared" si="1"/>
        <v>0.424805</v>
      </c>
    </row>
    <row r="9778">
      <c r="A9778" s="1">
        <v>9777.0</v>
      </c>
      <c r="B9778" s="1">
        <v>4984.542969</v>
      </c>
      <c r="C9778" s="2">
        <f t="shared" si="1"/>
        <v>0.365722</v>
      </c>
    </row>
    <row r="9779">
      <c r="A9779" s="1">
        <v>9778.0</v>
      </c>
      <c r="B9779" s="1">
        <v>4984.908691</v>
      </c>
      <c r="C9779" s="2">
        <f t="shared" si="1"/>
        <v>0.038086</v>
      </c>
    </row>
    <row r="9780">
      <c r="A9780" s="1">
        <v>9779.0</v>
      </c>
      <c r="B9780" s="1">
        <v>4984.946777</v>
      </c>
      <c r="C9780" s="2">
        <f t="shared" si="1"/>
        <v>0.690918</v>
      </c>
    </row>
    <row r="9781">
      <c r="A9781" s="1">
        <v>9780.0</v>
      </c>
      <c r="B9781" s="1">
        <v>4985.637695</v>
      </c>
      <c r="C9781" s="2">
        <f t="shared" si="1"/>
        <v>0.027832</v>
      </c>
    </row>
    <row r="9782">
      <c r="A9782" s="1">
        <v>9781.0</v>
      </c>
      <c r="B9782" s="1">
        <v>4985.665527</v>
      </c>
      <c r="C9782" s="2">
        <f t="shared" si="1"/>
        <v>0.686035</v>
      </c>
    </row>
    <row r="9783">
      <c r="A9783" s="1">
        <v>9782.0</v>
      </c>
      <c r="B9783" s="1">
        <v>4986.351562</v>
      </c>
      <c r="C9783" s="2">
        <f t="shared" si="1"/>
        <v>0.147461</v>
      </c>
    </row>
    <row r="9784">
      <c r="A9784" s="1">
        <v>9783.0</v>
      </c>
      <c r="B9784" s="1">
        <v>4986.499023</v>
      </c>
      <c r="C9784" s="2">
        <f t="shared" si="1"/>
        <v>0.911622</v>
      </c>
    </row>
    <row r="9785">
      <c r="A9785" s="1">
        <v>9784.0</v>
      </c>
      <c r="B9785" s="1">
        <v>4987.410645</v>
      </c>
      <c r="C9785" s="2">
        <f t="shared" si="1"/>
        <v>0.216796</v>
      </c>
    </row>
    <row r="9786">
      <c r="A9786" s="1">
        <v>9785.0</v>
      </c>
      <c r="B9786" s="1">
        <v>4987.627441</v>
      </c>
      <c r="C9786" s="2">
        <f t="shared" si="1"/>
        <v>0.213379</v>
      </c>
    </row>
    <row r="9787">
      <c r="A9787" s="1">
        <v>9786.0</v>
      </c>
      <c r="B9787" s="1">
        <v>4987.84082</v>
      </c>
      <c r="C9787" s="2">
        <f t="shared" si="1"/>
        <v>0.519043</v>
      </c>
    </row>
    <row r="9788">
      <c r="A9788" s="1">
        <v>9787.0</v>
      </c>
      <c r="B9788" s="1">
        <v>4988.359863</v>
      </c>
      <c r="C9788" s="2">
        <f t="shared" si="1"/>
        <v>0.050293</v>
      </c>
    </row>
    <row r="9789">
      <c r="A9789" s="1">
        <v>9788.0</v>
      </c>
      <c r="B9789" s="1">
        <v>4988.410156</v>
      </c>
      <c r="C9789" s="2">
        <f t="shared" si="1"/>
        <v>0.025879</v>
      </c>
    </row>
    <row r="9790">
      <c r="A9790" s="1">
        <v>9789.0</v>
      </c>
      <c r="B9790" s="1">
        <v>4988.436035</v>
      </c>
      <c r="C9790" s="2">
        <f t="shared" si="1"/>
        <v>1.056153</v>
      </c>
    </row>
    <row r="9791">
      <c r="A9791" s="1">
        <v>9790.0</v>
      </c>
      <c r="B9791" s="1">
        <v>4989.492188</v>
      </c>
      <c r="C9791" s="2">
        <f t="shared" si="1"/>
        <v>0.265624</v>
      </c>
    </row>
    <row r="9792">
      <c r="A9792" s="1">
        <v>9791.0</v>
      </c>
      <c r="B9792" s="1">
        <v>4989.757812</v>
      </c>
      <c r="C9792" s="2">
        <f t="shared" si="1"/>
        <v>2.421387</v>
      </c>
    </row>
    <row r="9793">
      <c r="A9793" s="1">
        <v>9792.0</v>
      </c>
      <c r="B9793" s="1">
        <v>4992.179199</v>
      </c>
      <c r="C9793" s="2">
        <f t="shared" si="1"/>
        <v>0.386231</v>
      </c>
    </row>
    <row r="9794">
      <c r="A9794" s="1">
        <v>9793.0</v>
      </c>
      <c r="B9794" s="1">
        <v>4992.56543</v>
      </c>
      <c r="C9794" s="2">
        <f t="shared" si="1"/>
        <v>0.112793</v>
      </c>
    </row>
    <row r="9795">
      <c r="A9795" s="1">
        <v>9794.0</v>
      </c>
      <c r="B9795" s="1">
        <v>4992.678223</v>
      </c>
      <c r="C9795" s="2">
        <f t="shared" si="1"/>
        <v>0.003418</v>
      </c>
    </row>
    <row r="9796">
      <c r="A9796" s="1">
        <v>9795.0</v>
      </c>
      <c r="B9796" s="1">
        <v>4992.681641</v>
      </c>
      <c r="C9796" s="2">
        <f t="shared" si="1"/>
        <v>0.430175</v>
      </c>
    </row>
    <row r="9797">
      <c r="A9797" s="1">
        <v>9796.0</v>
      </c>
      <c r="B9797" s="1">
        <v>4993.111816</v>
      </c>
      <c r="C9797" s="2">
        <f t="shared" si="1"/>
        <v>0.042969</v>
      </c>
    </row>
    <row r="9798">
      <c r="A9798" s="1">
        <v>9797.0</v>
      </c>
      <c r="B9798" s="1">
        <v>4993.154785</v>
      </c>
      <c r="C9798" s="2">
        <f t="shared" si="1"/>
        <v>0.419922</v>
      </c>
    </row>
    <row r="9799">
      <c r="A9799" s="1">
        <v>9798.0</v>
      </c>
      <c r="B9799" s="1">
        <v>4993.574707</v>
      </c>
      <c r="C9799" s="2">
        <f t="shared" si="1"/>
        <v>0.246582</v>
      </c>
    </row>
    <row r="9800">
      <c r="A9800" s="1">
        <v>9799.0</v>
      </c>
      <c r="B9800" s="1">
        <v>4993.821289</v>
      </c>
      <c r="C9800" s="2">
        <f t="shared" si="1"/>
        <v>0.281738</v>
      </c>
    </row>
    <row r="9801">
      <c r="A9801" s="1">
        <v>9800.0</v>
      </c>
      <c r="B9801" s="1">
        <v>4994.103027</v>
      </c>
      <c r="C9801" s="2">
        <f t="shared" si="1"/>
        <v>0.032715</v>
      </c>
    </row>
    <row r="9802">
      <c r="A9802" s="1">
        <v>9801.0</v>
      </c>
      <c r="B9802" s="1">
        <v>4994.135742</v>
      </c>
      <c r="C9802" s="2">
        <f t="shared" si="1"/>
        <v>0.420899</v>
      </c>
    </row>
    <row r="9803">
      <c r="A9803" s="1">
        <v>9802.0</v>
      </c>
      <c r="B9803" s="1">
        <v>4994.556641</v>
      </c>
      <c r="C9803" s="2">
        <f t="shared" si="1"/>
        <v>1.601074</v>
      </c>
    </row>
    <row r="9804">
      <c r="A9804" s="1">
        <v>9803.0</v>
      </c>
      <c r="B9804" s="1">
        <v>4996.157715</v>
      </c>
      <c r="C9804" s="2">
        <f t="shared" si="1"/>
        <v>0.313476</v>
      </c>
    </row>
    <row r="9805">
      <c r="A9805" s="1">
        <v>9804.0</v>
      </c>
      <c r="B9805" s="1">
        <v>4996.471191</v>
      </c>
      <c r="C9805" s="2">
        <f t="shared" si="1"/>
        <v>0.013184</v>
      </c>
    </row>
    <row r="9806">
      <c r="A9806" s="1">
        <v>9805.0</v>
      </c>
      <c r="B9806" s="1">
        <v>4996.484375</v>
      </c>
      <c r="C9806" s="2">
        <f t="shared" si="1"/>
        <v>0.318359</v>
      </c>
    </row>
    <row r="9807">
      <c r="A9807" s="1">
        <v>9806.0</v>
      </c>
      <c r="B9807" s="1">
        <v>4996.802734</v>
      </c>
      <c r="C9807" s="2">
        <f t="shared" si="1"/>
        <v>1.02295</v>
      </c>
    </row>
    <row r="9808">
      <c r="A9808" s="1">
        <v>9807.0</v>
      </c>
      <c r="B9808" s="1">
        <v>4997.825684</v>
      </c>
      <c r="C9808" s="2">
        <f t="shared" si="1"/>
        <v>0.015136</v>
      </c>
    </row>
    <row r="9809">
      <c r="A9809" s="1">
        <v>9808.0</v>
      </c>
      <c r="B9809" s="1">
        <v>4997.84082</v>
      </c>
      <c r="C9809" s="2">
        <f t="shared" si="1"/>
        <v>0.004883</v>
      </c>
    </row>
    <row r="9810">
      <c r="A9810" s="1">
        <v>9809.0</v>
      </c>
      <c r="B9810" s="1">
        <v>4997.845703</v>
      </c>
      <c r="C9810" s="2">
        <f t="shared" si="1"/>
        <v>0.495606</v>
      </c>
    </row>
    <row r="9811">
      <c r="A9811" s="1">
        <v>9810.0</v>
      </c>
      <c r="B9811" s="1">
        <v>4998.341309</v>
      </c>
      <c r="C9811" s="2">
        <f t="shared" si="1"/>
        <v>0.669921</v>
      </c>
    </row>
    <row r="9812">
      <c r="A9812" s="1">
        <v>9811.0</v>
      </c>
      <c r="B9812" s="1">
        <v>4999.01123</v>
      </c>
      <c r="C9812" s="2">
        <f t="shared" si="1"/>
        <v>0.101563</v>
      </c>
    </row>
    <row r="9813">
      <c r="A9813" s="1">
        <v>9812.0</v>
      </c>
      <c r="B9813" s="1">
        <v>4999.112793</v>
      </c>
      <c r="C9813" s="2">
        <f t="shared" si="1"/>
        <v>2.225586</v>
      </c>
    </row>
    <row r="9814">
      <c r="A9814" s="1">
        <v>9813.0</v>
      </c>
      <c r="B9814" s="1">
        <v>5001.338379</v>
      </c>
      <c r="C9814" s="2">
        <f t="shared" si="1"/>
        <v>0.01123</v>
      </c>
    </row>
    <row r="9815">
      <c r="A9815" s="1">
        <v>9814.0</v>
      </c>
      <c r="B9815" s="1">
        <v>5001.349609</v>
      </c>
      <c r="C9815" s="2">
        <f t="shared" si="1"/>
        <v>0.664551</v>
      </c>
    </row>
    <row r="9816">
      <c r="A9816" s="1">
        <v>9815.0</v>
      </c>
      <c r="B9816" s="1">
        <v>5002.01416</v>
      </c>
      <c r="C9816" s="2">
        <f t="shared" si="1"/>
        <v>0.321778</v>
      </c>
    </row>
    <row r="9817">
      <c r="A9817" s="1">
        <v>9816.0</v>
      </c>
      <c r="B9817" s="1">
        <v>5002.335938</v>
      </c>
      <c r="C9817" s="2">
        <f t="shared" si="1"/>
        <v>0.717285</v>
      </c>
    </row>
    <row r="9818">
      <c r="A9818" s="1">
        <v>9817.0</v>
      </c>
      <c r="B9818" s="1">
        <v>5003.053223</v>
      </c>
      <c r="C9818" s="2">
        <f t="shared" si="1"/>
        <v>0.295898</v>
      </c>
    </row>
    <row r="9819">
      <c r="A9819" s="1">
        <v>9818.0</v>
      </c>
      <c r="B9819" s="1">
        <v>5003.349121</v>
      </c>
      <c r="C9819" s="2">
        <f t="shared" si="1"/>
        <v>0.270996</v>
      </c>
    </row>
    <row r="9820">
      <c r="A9820" s="1">
        <v>9819.0</v>
      </c>
      <c r="B9820" s="1">
        <v>5003.620117</v>
      </c>
      <c r="C9820" s="2">
        <f t="shared" si="1"/>
        <v>0.095215</v>
      </c>
    </row>
    <row r="9821">
      <c r="A9821" s="1">
        <v>9820.0</v>
      </c>
      <c r="B9821" s="1">
        <v>5003.715332</v>
      </c>
      <c r="C9821" s="2">
        <f t="shared" si="1"/>
        <v>0.053223</v>
      </c>
    </row>
    <row r="9822">
      <c r="A9822" s="1">
        <v>9821.0</v>
      </c>
      <c r="B9822" s="1">
        <v>5003.768555</v>
      </c>
      <c r="C9822" s="2">
        <f t="shared" si="1"/>
        <v>0.179199</v>
      </c>
    </row>
    <row r="9823">
      <c r="A9823" s="1">
        <v>9822.0</v>
      </c>
      <c r="B9823" s="1">
        <v>5003.947754</v>
      </c>
      <c r="C9823" s="2">
        <f t="shared" si="1"/>
        <v>0.434082</v>
      </c>
    </row>
    <row r="9824">
      <c r="A9824" s="1">
        <v>9823.0</v>
      </c>
      <c r="B9824" s="1">
        <v>5004.381836</v>
      </c>
      <c r="C9824" s="2">
        <f t="shared" si="1"/>
        <v>0.747559</v>
      </c>
    </row>
    <row r="9825">
      <c r="A9825" s="1">
        <v>9824.0</v>
      </c>
      <c r="B9825" s="1">
        <v>5005.129395</v>
      </c>
      <c r="C9825" s="2">
        <f t="shared" si="1"/>
        <v>0.540527</v>
      </c>
    </row>
    <row r="9826">
      <c r="A9826" s="1">
        <v>9825.0</v>
      </c>
      <c r="B9826" s="1">
        <v>5005.669922</v>
      </c>
      <c r="C9826" s="2">
        <f t="shared" si="1"/>
        <v>0.449707</v>
      </c>
    </row>
    <row r="9827">
      <c r="A9827" s="1">
        <v>9826.0</v>
      </c>
      <c r="B9827" s="1">
        <v>5006.119629</v>
      </c>
      <c r="C9827" s="2">
        <f t="shared" si="1"/>
        <v>0.501465</v>
      </c>
    </row>
    <row r="9828">
      <c r="A9828" s="1">
        <v>9827.0</v>
      </c>
      <c r="B9828" s="1">
        <v>5006.621094</v>
      </c>
      <c r="C9828" s="2">
        <f t="shared" si="1"/>
        <v>0.284179</v>
      </c>
    </row>
    <row r="9829">
      <c r="A9829" s="1">
        <v>9828.0</v>
      </c>
      <c r="B9829" s="1">
        <v>5006.905273</v>
      </c>
      <c r="C9829" s="2">
        <f t="shared" si="1"/>
        <v>0.275391</v>
      </c>
    </row>
    <row r="9830">
      <c r="A9830" s="1">
        <v>9829.0</v>
      </c>
      <c r="B9830" s="1">
        <v>5007.180664</v>
      </c>
      <c r="C9830" s="2">
        <f t="shared" si="1"/>
        <v>0.400391</v>
      </c>
    </row>
    <row r="9831">
      <c r="A9831" s="1">
        <v>9830.0</v>
      </c>
      <c r="B9831" s="1">
        <v>5007.581055</v>
      </c>
      <c r="C9831" s="2">
        <f t="shared" si="1"/>
        <v>1.221191</v>
      </c>
    </row>
    <row r="9832">
      <c r="A9832" s="1">
        <v>9831.0</v>
      </c>
      <c r="B9832" s="1">
        <v>5008.802246</v>
      </c>
      <c r="C9832" s="2">
        <f t="shared" si="1"/>
        <v>1.646973</v>
      </c>
    </row>
    <row r="9833">
      <c r="A9833" s="1">
        <v>9832.0</v>
      </c>
      <c r="B9833" s="1">
        <v>5010.449219</v>
      </c>
      <c r="C9833" s="2">
        <f t="shared" si="1"/>
        <v>0.434082</v>
      </c>
    </row>
    <row r="9834">
      <c r="A9834" s="1">
        <v>9833.0</v>
      </c>
      <c r="B9834" s="1">
        <v>5010.883301</v>
      </c>
      <c r="C9834" s="2">
        <f t="shared" si="1"/>
        <v>0.597168</v>
      </c>
    </row>
    <row r="9835">
      <c r="A9835" s="1">
        <v>9834.0</v>
      </c>
      <c r="B9835" s="1">
        <v>5011.480469</v>
      </c>
      <c r="C9835" s="2">
        <f t="shared" si="1"/>
        <v>0.137207</v>
      </c>
    </row>
    <row r="9836">
      <c r="A9836" s="1">
        <v>9835.0</v>
      </c>
      <c r="B9836" s="1">
        <v>5011.617676</v>
      </c>
      <c r="C9836" s="2">
        <f t="shared" si="1"/>
        <v>0.682617</v>
      </c>
    </row>
    <row r="9837">
      <c r="A9837" s="1">
        <v>9836.0</v>
      </c>
      <c r="B9837" s="1">
        <v>5012.300293</v>
      </c>
      <c r="C9837" s="2">
        <f t="shared" si="1"/>
        <v>1.203613</v>
      </c>
    </row>
    <row r="9838">
      <c r="A9838" s="1">
        <v>9837.0</v>
      </c>
      <c r="B9838" s="1">
        <v>5013.503906</v>
      </c>
      <c r="C9838" s="2">
        <f t="shared" si="1"/>
        <v>0.026856</v>
      </c>
    </row>
    <row r="9839">
      <c r="A9839" s="1">
        <v>9838.0</v>
      </c>
      <c r="B9839" s="1">
        <v>5013.530762</v>
      </c>
      <c r="C9839" s="2">
        <f t="shared" si="1"/>
        <v>0.532226</v>
      </c>
    </row>
    <row r="9840">
      <c r="A9840" s="1">
        <v>9839.0</v>
      </c>
      <c r="B9840" s="1">
        <v>5014.062988</v>
      </c>
      <c r="C9840" s="2">
        <f t="shared" si="1"/>
        <v>0.239258</v>
      </c>
    </row>
    <row r="9841">
      <c r="A9841" s="1">
        <v>9840.0</v>
      </c>
      <c r="B9841" s="1">
        <v>5014.302246</v>
      </c>
      <c r="C9841" s="2">
        <f t="shared" si="1"/>
        <v>0.5</v>
      </c>
    </row>
    <row r="9842">
      <c r="A9842" s="1">
        <v>9841.0</v>
      </c>
      <c r="B9842" s="1">
        <v>5014.802246</v>
      </c>
      <c r="C9842" s="2">
        <f t="shared" si="1"/>
        <v>0.546875</v>
      </c>
    </row>
    <row r="9843">
      <c r="A9843" s="1">
        <v>9842.0</v>
      </c>
      <c r="B9843" s="1">
        <v>5015.349121</v>
      </c>
      <c r="C9843" s="2">
        <f t="shared" si="1"/>
        <v>0.089356</v>
      </c>
    </row>
    <row r="9844">
      <c r="A9844" s="1">
        <v>9843.0</v>
      </c>
      <c r="B9844" s="1">
        <v>5015.438477</v>
      </c>
      <c r="C9844" s="2">
        <f t="shared" si="1"/>
        <v>0.372558</v>
      </c>
    </row>
    <row r="9845">
      <c r="A9845" s="1">
        <v>9844.0</v>
      </c>
      <c r="B9845" s="1">
        <v>5015.811035</v>
      </c>
      <c r="C9845" s="2">
        <f t="shared" si="1"/>
        <v>0.061035</v>
      </c>
    </row>
    <row r="9846">
      <c r="A9846" s="1">
        <v>9845.0</v>
      </c>
      <c r="B9846" s="1">
        <v>5015.87207</v>
      </c>
      <c r="C9846" s="2">
        <f t="shared" si="1"/>
        <v>0.242676</v>
      </c>
    </row>
    <row r="9847">
      <c r="A9847" s="1">
        <v>9846.0</v>
      </c>
      <c r="B9847" s="1">
        <v>5016.114746</v>
      </c>
      <c r="C9847" s="2">
        <f t="shared" si="1"/>
        <v>0.510254</v>
      </c>
    </row>
    <row r="9848">
      <c r="A9848" s="1">
        <v>9847.0</v>
      </c>
      <c r="B9848" s="1">
        <v>5016.625</v>
      </c>
      <c r="C9848" s="2">
        <f t="shared" si="1"/>
        <v>0.186523</v>
      </c>
    </row>
    <row r="9849">
      <c r="A9849" s="1">
        <v>9848.0</v>
      </c>
      <c r="B9849" s="1">
        <v>5016.811523</v>
      </c>
      <c r="C9849" s="2">
        <f t="shared" si="1"/>
        <v>0.171387</v>
      </c>
    </row>
    <row r="9850">
      <c r="A9850" s="1">
        <v>9849.0</v>
      </c>
      <c r="B9850" s="1">
        <v>5016.98291</v>
      </c>
      <c r="C9850" s="2">
        <f t="shared" si="1"/>
        <v>1.285156</v>
      </c>
    </row>
    <row r="9851">
      <c r="A9851" s="1">
        <v>9850.0</v>
      </c>
      <c r="B9851" s="1">
        <v>5018.268066</v>
      </c>
      <c r="C9851" s="2">
        <f t="shared" si="1"/>
        <v>0.456055</v>
      </c>
    </row>
    <row r="9852">
      <c r="A9852" s="1">
        <v>9851.0</v>
      </c>
      <c r="B9852" s="1">
        <v>5018.724121</v>
      </c>
      <c r="C9852" s="2">
        <f t="shared" si="1"/>
        <v>0.160645</v>
      </c>
    </row>
    <row r="9853">
      <c r="A9853" s="1">
        <v>9852.0</v>
      </c>
      <c r="B9853" s="1">
        <v>5018.884766</v>
      </c>
      <c r="C9853" s="2">
        <f t="shared" si="1"/>
        <v>0.315429</v>
      </c>
    </row>
    <row r="9854">
      <c r="A9854" s="1">
        <v>9853.0</v>
      </c>
      <c r="B9854" s="1">
        <v>5019.200195</v>
      </c>
      <c r="C9854" s="2">
        <f t="shared" si="1"/>
        <v>0.557129</v>
      </c>
    </row>
    <row r="9855">
      <c r="A9855" s="1">
        <v>9854.0</v>
      </c>
      <c r="B9855" s="1">
        <v>5019.757324</v>
      </c>
      <c r="C9855" s="2">
        <f t="shared" si="1"/>
        <v>0.185547</v>
      </c>
    </row>
    <row r="9856">
      <c r="A9856" s="1">
        <v>9855.0</v>
      </c>
      <c r="B9856" s="1">
        <v>5019.942871</v>
      </c>
      <c r="C9856" s="2">
        <f t="shared" si="1"/>
        <v>0.991699</v>
      </c>
    </row>
    <row r="9857">
      <c r="A9857" s="1">
        <v>9856.0</v>
      </c>
      <c r="B9857" s="1">
        <v>5020.93457</v>
      </c>
      <c r="C9857" s="2">
        <f t="shared" si="1"/>
        <v>0.13916</v>
      </c>
    </row>
    <row r="9858">
      <c r="A9858" s="1">
        <v>9857.0</v>
      </c>
      <c r="B9858" s="1">
        <v>5021.07373</v>
      </c>
      <c r="C9858" s="2">
        <f t="shared" si="1"/>
        <v>0.026856</v>
      </c>
    </row>
    <row r="9859">
      <c r="A9859" s="1">
        <v>9858.0</v>
      </c>
      <c r="B9859" s="1">
        <v>5021.100586</v>
      </c>
      <c r="C9859" s="2">
        <f t="shared" si="1"/>
        <v>0.367676</v>
      </c>
    </row>
    <row r="9860">
      <c r="A9860" s="1">
        <v>9859.0</v>
      </c>
      <c r="B9860" s="1">
        <v>5021.468262</v>
      </c>
      <c r="C9860" s="2">
        <f t="shared" si="1"/>
        <v>0.020508</v>
      </c>
    </row>
    <row r="9861">
      <c r="A9861" s="1">
        <v>9860.0</v>
      </c>
      <c r="B9861" s="1">
        <v>5021.48877</v>
      </c>
      <c r="C9861" s="2">
        <f t="shared" si="1"/>
        <v>1.365722</v>
      </c>
    </row>
    <row r="9862">
      <c r="A9862" s="1">
        <v>9861.0</v>
      </c>
      <c r="B9862" s="1">
        <v>5022.854492</v>
      </c>
      <c r="C9862" s="2">
        <f t="shared" si="1"/>
        <v>0.293946</v>
      </c>
    </row>
    <row r="9863">
      <c r="A9863" s="1">
        <v>9862.0</v>
      </c>
      <c r="B9863" s="1">
        <v>5023.148438</v>
      </c>
      <c r="C9863" s="2">
        <f t="shared" si="1"/>
        <v>0.229492</v>
      </c>
    </row>
    <row r="9864">
      <c r="A9864" s="1">
        <v>9863.0</v>
      </c>
      <c r="B9864" s="1">
        <v>5023.37793</v>
      </c>
      <c r="C9864" s="2">
        <f t="shared" si="1"/>
        <v>0.6333</v>
      </c>
    </row>
    <row r="9865">
      <c r="A9865" s="1">
        <v>9864.0</v>
      </c>
      <c r="B9865" s="1">
        <v>5024.01123</v>
      </c>
      <c r="C9865" s="2">
        <f t="shared" si="1"/>
        <v>0.013184</v>
      </c>
    </row>
    <row r="9866">
      <c r="A9866" s="1">
        <v>9865.0</v>
      </c>
      <c r="B9866" s="1">
        <v>5024.024414</v>
      </c>
      <c r="C9866" s="2">
        <f t="shared" si="1"/>
        <v>0.094238</v>
      </c>
    </row>
    <row r="9867">
      <c r="A9867" s="1">
        <v>9866.0</v>
      </c>
      <c r="B9867" s="1">
        <v>5024.118652</v>
      </c>
      <c r="C9867" s="2">
        <f t="shared" si="1"/>
        <v>0.087403</v>
      </c>
    </row>
    <row r="9868">
      <c r="A9868" s="1">
        <v>9867.0</v>
      </c>
      <c r="B9868" s="1">
        <v>5024.206055</v>
      </c>
      <c r="C9868" s="2">
        <f t="shared" si="1"/>
        <v>0.022461</v>
      </c>
    </row>
    <row r="9869">
      <c r="A9869" s="1">
        <v>9868.0</v>
      </c>
      <c r="B9869" s="1">
        <v>5024.228516</v>
      </c>
      <c r="C9869" s="2">
        <f t="shared" si="1"/>
        <v>0.523437</v>
      </c>
    </row>
    <row r="9870">
      <c r="A9870" s="1">
        <v>9869.0</v>
      </c>
      <c r="B9870" s="1">
        <v>5024.751953</v>
      </c>
      <c r="C9870" s="2">
        <f t="shared" si="1"/>
        <v>1.018067</v>
      </c>
    </row>
    <row r="9871">
      <c r="A9871" s="1">
        <v>9870.0</v>
      </c>
      <c r="B9871" s="1">
        <v>5025.77002</v>
      </c>
      <c r="C9871" s="2">
        <f t="shared" si="1"/>
        <v>0.714355</v>
      </c>
    </row>
    <row r="9872">
      <c r="A9872" s="1">
        <v>9871.0</v>
      </c>
      <c r="B9872" s="1">
        <v>5026.484375</v>
      </c>
      <c r="C9872" s="2">
        <f t="shared" si="1"/>
        <v>0.026367</v>
      </c>
    </row>
    <row r="9873">
      <c r="A9873" s="1">
        <v>9872.0</v>
      </c>
      <c r="B9873" s="1">
        <v>5026.510742</v>
      </c>
      <c r="C9873" s="2">
        <f t="shared" si="1"/>
        <v>1.364258</v>
      </c>
    </row>
    <row r="9874">
      <c r="A9874" s="1">
        <v>9873.0</v>
      </c>
      <c r="B9874" s="1">
        <v>5027.875</v>
      </c>
      <c r="C9874" s="2">
        <f t="shared" si="1"/>
        <v>0.675293</v>
      </c>
    </row>
    <row r="9875">
      <c r="A9875" s="1">
        <v>9874.0</v>
      </c>
      <c r="B9875" s="1">
        <v>5028.550293</v>
      </c>
      <c r="C9875" s="2">
        <f t="shared" si="1"/>
        <v>2.001465</v>
      </c>
    </row>
    <row r="9876">
      <c r="A9876" s="1">
        <v>9875.0</v>
      </c>
      <c r="B9876" s="1">
        <v>5030.551758</v>
      </c>
      <c r="C9876" s="2">
        <f t="shared" si="1"/>
        <v>0.04248</v>
      </c>
    </row>
    <row r="9877">
      <c r="A9877" s="1">
        <v>9876.0</v>
      </c>
      <c r="B9877" s="1">
        <v>5030.594238</v>
      </c>
      <c r="C9877" s="2">
        <f t="shared" si="1"/>
        <v>0.02295</v>
      </c>
    </row>
    <row r="9878">
      <c r="A9878" s="1">
        <v>9877.0</v>
      </c>
      <c r="B9878" s="1">
        <v>5030.617188</v>
      </c>
      <c r="C9878" s="2">
        <f t="shared" si="1"/>
        <v>0.034179</v>
      </c>
    </row>
    <row r="9879">
      <c r="A9879" s="1">
        <v>9878.0</v>
      </c>
      <c r="B9879" s="1">
        <v>5030.651367</v>
      </c>
      <c r="C9879" s="2">
        <f t="shared" si="1"/>
        <v>0.477051</v>
      </c>
    </row>
    <row r="9880">
      <c r="A9880" s="1">
        <v>9879.0</v>
      </c>
      <c r="B9880" s="1">
        <v>5031.128418</v>
      </c>
      <c r="C9880" s="2">
        <f t="shared" si="1"/>
        <v>0.141113</v>
      </c>
    </row>
    <row r="9881">
      <c r="A9881" s="1">
        <v>9880.0</v>
      </c>
      <c r="B9881" s="1">
        <v>5031.269531</v>
      </c>
      <c r="C9881" s="2">
        <f t="shared" si="1"/>
        <v>0.288086</v>
      </c>
    </row>
    <row r="9882">
      <c r="A9882" s="1">
        <v>9881.0</v>
      </c>
      <c r="B9882" s="1">
        <v>5031.557617</v>
      </c>
      <c r="C9882" s="2">
        <f t="shared" si="1"/>
        <v>0.376953</v>
      </c>
    </row>
    <row r="9883">
      <c r="A9883" s="1">
        <v>9882.0</v>
      </c>
      <c r="B9883" s="1">
        <v>5031.93457</v>
      </c>
      <c r="C9883" s="2">
        <f t="shared" si="1"/>
        <v>0.277832</v>
      </c>
    </row>
    <row r="9884">
      <c r="A9884" s="1">
        <v>9883.0</v>
      </c>
      <c r="B9884" s="1">
        <v>5032.212402</v>
      </c>
      <c r="C9884" s="2">
        <f t="shared" si="1"/>
        <v>0.208496</v>
      </c>
    </row>
    <row r="9885">
      <c r="A9885" s="1">
        <v>9884.0</v>
      </c>
      <c r="B9885" s="1">
        <v>5032.420898</v>
      </c>
      <c r="C9885" s="2">
        <f t="shared" si="1"/>
        <v>1.51709</v>
      </c>
    </row>
    <row r="9886">
      <c r="A9886" s="1">
        <v>9885.0</v>
      </c>
      <c r="B9886" s="1">
        <v>5033.937988</v>
      </c>
      <c r="C9886" s="2">
        <f t="shared" si="1"/>
        <v>0.467285</v>
      </c>
    </row>
    <row r="9887">
      <c r="A9887" s="1">
        <v>9886.0</v>
      </c>
      <c r="B9887" s="1">
        <v>5034.405273</v>
      </c>
      <c r="C9887" s="2">
        <f t="shared" si="1"/>
        <v>1.032715</v>
      </c>
    </row>
    <row r="9888">
      <c r="A9888" s="1">
        <v>9887.0</v>
      </c>
      <c r="B9888" s="1">
        <v>5035.437988</v>
      </c>
      <c r="C9888" s="2">
        <f t="shared" si="1"/>
        <v>0.339356</v>
      </c>
    </row>
    <row r="9889">
      <c r="A9889" s="1">
        <v>9888.0</v>
      </c>
      <c r="B9889" s="1">
        <v>5035.777344</v>
      </c>
      <c r="C9889" s="2">
        <f t="shared" si="1"/>
        <v>0.312011</v>
      </c>
    </row>
    <row r="9890">
      <c r="A9890" s="1">
        <v>9889.0</v>
      </c>
      <c r="B9890" s="1">
        <v>5036.089355</v>
      </c>
      <c r="C9890" s="2">
        <f t="shared" si="1"/>
        <v>0.084473</v>
      </c>
    </row>
    <row r="9891">
      <c r="A9891" s="1">
        <v>9890.0</v>
      </c>
      <c r="B9891" s="1">
        <v>5036.173828</v>
      </c>
      <c r="C9891" s="2">
        <f t="shared" si="1"/>
        <v>0.135742</v>
      </c>
    </row>
    <row r="9892">
      <c r="A9892" s="1">
        <v>9891.0</v>
      </c>
      <c r="B9892" s="1">
        <v>5036.30957</v>
      </c>
      <c r="C9892" s="2">
        <f t="shared" si="1"/>
        <v>0.249024</v>
      </c>
    </row>
    <row r="9893">
      <c r="A9893" s="1">
        <v>9892.0</v>
      </c>
      <c r="B9893" s="1">
        <v>5036.558594</v>
      </c>
      <c r="C9893" s="2">
        <f t="shared" si="1"/>
        <v>0.301758</v>
      </c>
    </row>
    <row r="9894">
      <c r="A9894" s="1">
        <v>9893.0</v>
      </c>
      <c r="B9894" s="1">
        <v>5036.860352</v>
      </c>
      <c r="C9894" s="2">
        <f t="shared" si="1"/>
        <v>1.216796</v>
      </c>
    </row>
    <row r="9895">
      <c r="A9895" s="1">
        <v>9894.0</v>
      </c>
      <c r="B9895" s="1">
        <v>5038.077148</v>
      </c>
      <c r="C9895" s="2">
        <f t="shared" si="1"/>
        <v>0.222168</v>
      </c>
    </row>
    <row r="9896">
      <c r="A9896" s="1">
        <v>9895.0</v>
      </c>
      <c r="B9896" s="1">
        <v>5038.299316</v>
      </c>
      <c r="C9896" s="2">
        <f t="shared" si="1"/>
        <v>0.268067</v>
      </c>
    </row>
    <row r="9897">
      <c r="A9897" s="1">
        <v>9896.0</v>
      </c>
      <c r="B9897" s="1">
        <v>5038.567383</v>
      </c>
      <c r="C9897" s="2">
        <f t="shared" si="1"/>
        <v>0.006347</v>
      </c>
    </row>
    <row r="9898">
      <c r="A9898" s="1">
        <v>9897.0</v>
      </c>
      <c r="B9898" s="1">
        <v>5038.57373</v>
      </c>
      <c r="C9898" s="2">
        <f t="shared" si="1"/>
        <v>0.012208</v>
      </c>
    </row>
    <row r="9899">
      <c r="A9899" s="1">
        <v>9898.0</v>
      </c>
      <c r="B9899" s="1">
        <v>5038.585938</v>
      </c>
      <c r="C9899" s="2">
        <f t="shared" si="1"/>
        <v>0.589355</v>
      </c>
    </row>
    <row r="9900">
      <c r="A9900" s="1">
        <v>9899.0</v>
      </c>
      <c r="B9900" s="1">
        <v>5039.175293</v>
      </c>
      <c r="C9900" s="2">
        <f t="shared" si="1"/>
        <v>0.71582</v>
      </c>
    </row>
    <row r="9901">
      <c r="A9901" s="1">
        <v>9900.0</v>
      </c>
      <c r="B9901" s="1">
        <v>5039.891113</v>
      </c>
      <c r="C9901" s="2">
        <f t="shared" si="1"/>
        <v>1.100586</v>
      </c>
    </row>
    <row r="9902">
      <c r="A9902" s="1">
        <v>9901.0</v>
      </c>
      <c r="B9902" s="1">
        <v>5040.991699</v>
      </c>
      <c r="C9902" s="2">
        <f t="shared" si="1"/>
        <v>0.05127</v>
      </c>
    </row>
    <row r="9903">
      <c r="A9903" s="1">
        <v>9902.0</v>
      </c>
      <c r="B9903" s="1">
        <v>5041.042969</v>
      </c>
      <c r="C9903" s="2">
        <f t="shared" si="1"/>
        <v>0.291015</v>
      </c>
    </row>
    <row r="9904">
      <c r="A9904" s="1">
        <v>9903.0</v>
      </c>
      <c r="B9904" s="1">
        <v>5041.333984</v>
      </c>
      <c r="C9904" s="2">
        <f t="shared" si="1"/>
        <v>0.356446</v>
      </c>
    </row>
    <row r="9905">
      <c r="A9905" s="1">
        <v>9904.0</v>
      </c>
      <c r="B9905" s="1">
        <v>5041.69043</v>
      </c>
      <c r="C9905" s="2">
        <f t="shared" si="1"/>
        <v>0.199707</v>
      </c>
    </row>
    <row r="9906">
      <c r="A9906" s="1">
        <v>9905.0</v>
      </c>
      <c r="B9906" s="1">
        <v>5041.890137</v>
      </c>
      <c r="C9906" s="2">
        <f t="shared" si="1"/>
        <v>0.120117</v>
      </c>
    </row>
    <row r="9907">
      <c r="A9907" s="1">
        <v>9906.0</v>
      </c>
      <c r="B9907" s="1">
        <v>5042.010254</v>
      </c>
      <c r="C9907" s="2">
        <f t="shared" si="1"/>
        <v>0.351562</v>
      </c>
    </row>
    <row r="9908">
      <c r="A9908" s="1">
        <v>9907.0</v>
      </c>
      <c r="B9908" s="1">
        <v>5042.361816</v>
      </c>
      <c r="C9908" s="2">
        <f t="shared" si="1"/>
        <v>0.14209</v>
      </c>
    </row>
    <row r="9909">
      <c r="A9909" s="1">
        <v>9908.0</v>
      </c>
      <c r="B9909" s="1">
        <v>5042.503906</v>
      </c>
      <c r="C9909" s="2">
        <f t="shared" si="1"/>
        <v>0.976074</v>
      </c>
    </row>
    <row r="9910">
      <c r="A9910" s="1">
        <v>9909.0</v>
      </c>
      <c r="B9910" s="1">
        <v>5043.47998</v>
      </c>
      <c r="C9910" s="2">
        <f t="shared" si="1"/>
        <v>1.011231</v>
      </c>
    </row>
    <row r="9911">
      <c r="A9911" s="1">
        <v>9910.0</v>
      </c>
      <c r="B9911" s="1">
        <v>5044.491211</v>
      </c>
      <c r="C9911" s="2">
        <f t="shared" si="1"/>
        <v>1.192871</v>
      </c>
    </row>
    <row r="9912">
      <c r="A9912" s="1">
        <v>9911.0</v>
      </c>
      <c r="B9912" s="1">
        <v>5045.684082</v>
      </c>
      <c r="C9912" s="2">
        <f t="shared" si="1"/>
        <v>1.416504</v>
      </c>
    </row>
    <row r="9913">
      <c r="A9913" s="1">
        <v>9912.0</v>
      </c>
      <c r="B9913" s="1">
        <v>5047.100586</v>
      </c>
      <c r="C9913" s="2">
        <f t="shared" si="1"/>
        <v>0.854004</v>
      </c>
    </row>
    <row r="9914">
      <c r="A9914" s="1">
        <v>9913.0</v>
      </c>
      <c r="B9914" s="1">
        <v>5047.95459</v>
      </c>
      <c r="C9914" s="2">
        <f t="shared" si="1"/>
        <v>0.164062</v>
      </c>
    </row>
    <row r="9915">
      <c r="A9915" s="1">
        <v>9914.0</v>
      </c>
      <c r="B9915" s="1">
        <v>5048.118652</v>
      </c>
      <c r="C9915" s="2">
        <f t="shared" si="1"/>
        <v>0.379395</v>
      </c>
    </row>
    <row r="9916">
      <c r="A9916" s="1">
        <v>9915.0</v>
      </c>
      <c r="B9916" s="1">
        <v>5048.498047</v>
      </c>
      <c r="C9916" s="2">
        <f t="shared" si="1"/>
        <v>0.986328</v>
      </c>
    </row>
    <row r="9917">
      <c r="A9917" s="1">
        <v>9916.0</v>
      </c>
      <c r="B9917" s="1">
        <v>5049.484375</v>
      </c>
      <c r="C9917" s="2">
        <f t="shared" si="1"/>
        <v>0.77832</v>
      </c>
    </row>
    <row r="9918">
      <c r="A9918" s="1">
        <v>9917.0</v>
      </c>
      <c r="B9918" s="1">
        <v>5050.262695</v>
      </c>
      <c r="C9918" s="2">
        <f t="shared" si="1"/>
        <v>0.998047</v>
      </c>
    </row>
    <row r="9919">
      <c r="A9919" s="1">
        <v>9918.0</v>
      </c>
      <c r="B9919" s="1">
        <v>5051.260742</v>
      </c>
      <c r="C9919" s="2">
        <f t="shared" si="1"/>
        <v>0.813477</v>
      </c>
    </row>
    <row r="9920">
      <c r="A9920" s="1">
        <v>9919.0</v>
      </c>
      <c r="B9920" s="1">
        <v>5052.074219</v>
      </c>
      <c r="C9920" s="2">
        <f t="shared" si="1"/>
        <v>1.04248</v>
      </c>
    </row>
    <row r="9921">
      <c r="A9921" s="1">
        <v>9920.0</v>
      </c>
      <c r="B9921" s="1">
        <v>5053.116699</v>
      </c>
      <c r="C9921" s="2">
        <f t="shared" si="1"/>
        <v>0.220703</v>
      </c>
    </row>
    <row r="9922">
      <c r="A9922" s="1">
        <v>9921.0</v>
      </c>
      <c r="B9922" s="1">
        <v>5053.337402</v>
      </c>
      <c r="C9922" s="2">
        <f t="shared" si="1"/>
        <v>0.935547</v>
      </c>
    </row>
    <row r="9923">
      <c r="A9923" s="1">
        <v>9922.0</v>
      </c>
      <c r="B9923" s="1">
        <v>5054.272949</v>
      </c>
      <c r="C9923" s="2">
        <f t="shared" si="1"/>
        <v>0.260254</v>
      </c>
    </row>
    <row r="9924">
      <c r="A9924" s="1">
        <v>9923.0</v>
      </c>
      <c r="B9924" s="1">
        <v>5054.533203</v>
      </c>
      <c r="C9924" s="2">
        <f t="shared" si="1"/>
        <v>0.334473</v>
      </c>
    </row>
    <row r="9925">
      <c r="A9925" s="1">
        <v>9924.0</v>
      </c>
      <c r="B9925" s="1">
        <v>5054.867676</v>
      </c>
      <c r="C9925" s="2">
        <f t="shared" si="1"/>
        <v>2.411621</v>
      </c>
    </row>
    <row r="9926">
      <c r="A9926" s="1">
        <v>9925.0</v>
      </c>
      <c r="B9926" s="1">
        <v>5057.279297</v>
      </c>
      <c r="C9926" s="2">
        <f t="shared" si="1"/>
        <v>1.217773</v>
      </c>
    </row>
    <row r="9927">
      <c r="A9927" s="1">
        <v>9926.0</v>
      </c>
      <c r="B9927" s="1">
        <v>5058.49707</v>
      </c>
      <c r="C9927" s="2">
        <f t="shared" si="1"/>
        <v>0.444825</v>
      </c>
    </row>
    <row r="9928">
      <c r="A9928" s="1">
        <v>9927.0</v>
      </c>
      <c r="B9928" s="1">
        <v>5058.941895</v>
      </c>
      <c r="C9928" s="2">
        <f t="shared" si="1"/>
        <v>1.89746</v>
      </c>
    </row>
    <row r="9929">
      <c r="A9929" s="1">
        <v>9928.0</v>
      </c>
      <c r="B9929" s="1">
        <v>5060.839355</v>
      </c>
      <c r="C9929" s="2">
        <f t="shared" si="1"/>
        <v>0.022461</v>
      </c>
    </row>
    <row r="9930">
      <c r="A9930" s="1">
        <v>9929.0</v>
      </c>
      <c r="B9930" s="1">
        <v>5060.861816</v>
      </c>
      <c r="C9930" s="2">
        <f t="shared" si="1"/>
        <v>0.0009770000006</v>
      </c>
    </row>
    <row r="9931">
      <c r="A9931" s="1">
        <v>9930.0</v>
      </c>
      <c r="B9931" s="1">
        <v>5060.862793</v>
      </c>
      <c r="C9931" s="2">
        <f t="shared" si="1"/>
        <v>1.507812</v>
      </c>
    </row>
    <row r="9932">
      <c r="A9932" s="1">
        <v>9931.0</v>
      </c>
      <c r="B9932" s="1">
        <v>5062.370605</v>
      </c>
      <c r="C9932" s="2">
        <f t="shared" si="1"/>
        <v>0.248047</v>
      </c>
    </row>
    <row r="9933">
      <c r="A9933" s="1">
        <v>9932.0</v>
      </c>
      <c r="B9933" s="1">
        <v>5062.618652</v>
      </c>
      <c r="C9933" s="2">
        <f t="shared" si="1"/>
        <v>0.056641</v>
      </c>
    </row>
    <row r="9934">
      <c r="A9934" s="1">
        <v>9933.0</v>
      </c>
      <c r="B9934" s="1">
        <v>5062.675293</v>
      </c>
      <c r="C9934" s="2">
        <f t="shared" si="1"/>
        <v>1.21582</v>
      </c>
    </row>
    <row r="9935">
      <c r="A9935" s="1">
        <v>9934.0</v>
      </c>
      <c r="B9935" s="1">
        <v>5063.891113</v>
      </c>
      <c r="C9935" s="2">
        <f t="shared" si="1"/>
        <v>0.29834</v>
      </c>
    </row>
    <row r="9936">
      <c r="A9936" s="1">
        <v>9935.0</v>
      </c>
      <c r="B9936" s="1">
        <v>5064.189453</v>
      </c>
      <c r="C9936" s="2">
        <f t="shared" si="1"/>
        <v>0.939942</v>
      </c>
    </row>
    <row r="9937">
      <c r="A9937" s="1">
        <v>9936.0</v>
      </c>
      <c r="B9937" s="1">
        <v>5065.129395</v>
      </c>
      <c r="C9937" s="2">
        <f t="shared" si="1"/>
        <v>0.314941</v>
      </c>
    </row>
    <row r="9938">
      <c r="A9938" s="1">
        <v>9937.0</v>
      </c>
      <c r="B9938" s="1">
        <v>5065.444336</v>
      </c>
      <c r="C9938" s="2">
        <f t="shared" si="1"/>
        <v>0.30957</v>
      </c>
    </row>
    <row r="9939">
      <c r="A9939" s="1">
        <v>9938.0</v>
      </c>
      <c r="B9939" s="1">
        <v>5065.753906</v>
      </c>
      <c r="C9939" s="2">
        <f t="shared" si="1"/>
        <v>1.03418</v>
      </c>
    </row>
    <row r="9940">
      <c r="A9940" s="1">
        <v>9939.0</v>
      </c>
      <c r="B9940" s="1">
        <v>5066.788086</v>
      </c>
      <c r="C9940" s="2">
        <f t="shared" si="1"/>
        <v>0.013672</v>
      </c>
    </row>
    <row r="9941">
      <c r="A9941" s="1">
        <v>9940.0</v>
      </c>
      <c r="B9941" s="1">
        <v>5066.801758</v>
      </c>
      <c r="C9941" s="2">
        <f t="shared" si="1"/>
        <v>1.21582</v>
      </c>
    </row>
    <row r="9942">
      <c r="A9942" s="1">
        <v>9941.0</v>
      </c>
      <c r="B9942" s="1">
        <v>5068.017578</v>
      </c>
      <c r="C9942" s="2">
        <f t="shared" si="1"/>
        <v>0.054199</v>
      </c>
    </row>
    <row r="9943">
      <c r="A9943" s="1">
        <v>9942.0</v>
      </c>
      <c r="B9943" s="1">
        <v>5068.071777</v>
      </c>
      <c r="C9943" s="2">
        <f t="shared" si="1"/>
        <v>1.665039</v>
      </c>
    </row>
    <row r="9944">
      <c r="A9944" s="1">
        <v>9943.0</v>
      </c>
      <c r="B9944" s="1">
        <v>5069.736816</v>
      </c>
      <c r="C9944" s="2">
        <f t="shared" si="1"/>
        <v>0.48584</v>
      </c>
    </row>
    <row r="9945">
      <c r="A9945" s="1">
        <v>9944.0</v>
      </c>
      <c r="B9945" s="1">
        <v>5070.222656</v>
      </c>
      <c r="C9945" s="2">
        <f t="shared" si="1"/>
        <v>0.165039</v>
      </c>
    </row>
    <row r="9946">
      <c r="A9946" s="1">
        <v>9945.0</v>
      </c>
      <c r="B9946" s="1">
        <v>5070.387695</v>
      </c>
      <c r="C9946" s="2">
        <f t="shared" si="1"/>
        <v>0.481934</v>
      </c>
    </row>
    <row r="9947">
      <c r="A9947" s="1">
        <v>9946.0</v>
      </c>
      <c r="B9947" s="1">
        <v>5070.869629</v>
      </c>
      <c r="C9947" s="2">
        <f t="shared" si="1"/>
        <v>0.517578</v>
      </c>
    </row>
    <row r="9948">
      <c r="A9948" s="1">
        <v>9947.0</v>
      </c>
      <c r="B9948" s="1">
        <v>5071.387207</v>
      </c>
      <c r="C9948" s="2">
        <f t="shared" si="1"/>
        <v>1.62793</v>
      </c>
    </row>
    <row r="9949">
      <c r="A9949" s="1">
        <v>9948.0</v>
      </c>
      <c r="B9949" s="1">
        <v>5073.015137</v>
      </c>
      <c r="C9949" s="2">
        <f t="shared" si="1"/>
        <v>0.203613</v>
      </c>
    </row>
    <row r="9950">
      <c r="A9950" s="1">
        <v>9949.0</v>
      </c>
      <c r="B9950" s="1">
        <v>5073.21875</v>
      </c>
      <c r="C9950" s="2">
        <f t="shared" si="1"/>
        <v>0.131836</v>
      </c>
    </row>
    <row r="9951">
      <c r="A9951" s="1">
        <v>9950.0</v>
      </c>
      <c r="B9951" s="1">
        <v>5073.350586</v>
      </c>
      <c r="C9951" s="2">
        <f t="shared" si="1"/>
        <v>0.059082</v>
      </c>
    </row>
    <row r="9952">
      <c r="A9952" s="1">
        <v>9951.0</v>
      </c>
      <c r="B9952" s="1">
        <v>5073.409668</v>
      </c>
      <c r="C9952" s="2">
        <f t="shared" si="1"/>
        <v>0.0625</v>
      </c>
    </row>
    <row r="9953">
      <c r="A9953" s="1">
        <v>9952.0</v>
      </c>
      <c r="B9953" s="1">
        <v>5073.472168</v>
      </c>
      <c r="C9953" s="2">
        <f t="shared" si="1"/>
        <v>1.15332</v>
      </c>
    </row>
    <row r="9954">
      <c r="A9954" s="1">
        <v>9953.0</v>
      </c>
      <c r="B9954" s="1">
        <v>5074.625488</v>
      </c>
      <c r="C9954" s="2">
        <f t="shared" si="1"/>
        <v>0.324219</v>
      </c>
    </row>
    <row r="9955">
      <c r="A9955" s="1">
        <v>9954.0</v>
      </c>
      <c r="B9955" s="1">
        <v>5074.949707</v>
      </c>
      <c r="C9955" s="2">
        <f t="shared" si="1"/>
        <v>1.01416</v>
      </c>
    </row>
    <row r="9956">
      <c r="A9956" s="1">
        <v>9955.0</v>
      </c>
      <c r="B9956" s="1">
        <v>5075.963867</v>
      </c>
      <c r="C9956" s="2">
        <f t="shared" si="1"/>
        <v>0.022949</v>
      </c>
    </row>
    <row r="9957">
      <c r="A9957" s="1">
        <v>9956.0</v>
      </c>
      <c r="B9957" s="1">
        <v>5075.986816</v>
      </c>
      <c r="C9957" s="2">
        <f t="shared" si="1"/>
        <v>1.5542</v>
      </c>
    </row>
    <row r="9958">
      <c r="A9958" s="1">
        <v>9957.0</v>
      </c>
      <c r="B9958" s="1">
        <v>5077.541016</v>
      </c>
      <c r="C9958" s="2">
        <f t="shared" si="1"/>
        <v>0.182617</v>
      </c>
    </row>
    <row r="9959">
      <c r="A9959" s="1">
        <v>9958.0</v>
      </c>
      <c r="B9959" s="1">
        <v>5077.723633</v>
      </c>
      <c r="C9959" s="2">
        <f t="shared" si="1"/>
        <v>0.642578</v>
      </c>
    </row>
    <row r="9960">
      <c r="A9960" s="1">
        <v>9959.0</v>
      </c>
      <c r="B9960" s="1">
        <v>5078.366211</v>
      </c>
      <c r="C9960" s="2">
        <f t="shared" si="1"/>
        <v>0.369141</v>
      </c>
    </row>
    <row r="9961">
      <c r="A9961" s="1">
        <v>9960.0</v>
      </c>
      <c r="B9961" s="1">
        <v>5078.735352</v>
      </c>
      <c r="C9961" s="2">
        <f t="shared" si="1"/>
        <v>0.071289</v>
      </c>
    </row>
    <row r="9962">
      <c r="A9962" s="1">
        <v>9961.0</v>
      </c>
      <c r="B9962" s="1">
        <v>5078.806641</v>
      </c>
      <c r="C9962" s="2">
        <f t="shared" si="1"/>
        <v>0.356933</v>
      </c>
    </row>
    <row r="9963">
      <c r="A9963" s="1">
        <v>9962.0</v>
      </c>
      <c r="B9963" s="1">
        <v>5079.163574</v>
      </c>
      <c r="C9963" s="2">
        <f t="shared" si="1"/>
        <v>0.25293</v>
      </c>
    </row>
    <row r="9964">
      <c r="A9964" s="1">
        <v>9963.0</v>
      </c>
      <c r="B9964" s="1">
        <v>5079.416504</v>
      </c>
      <c r="C9964" s="2">
        <f t="shared" si="1"/>
        <v>0.758301</v>
      </c>
    </row>
    <row r="9965">
      <c r="A9965" s="1">
        <v>9964.0</v>
      </c>
      <c r="B9965" s="1">
        <v>5080.174805</v>
      </c>
      <c r="C9965" s="2">
        <f t="shared" si="1"/>
        <v>0.338867</v>
      </c>
    </row>
    <row r="9966">
      <c r="A9966" s="1">
        <v>9965.0</v>
      </c>
      <c r="B9966" s="1">
        <v>5080.513672</v>
      </c>
      <c r="C9966" s="2">
        <f t="shared" si="1"/>
        <v>0.351074</v>
      </c>
    </row>
    <row r="9967">
      <c r="A9967" s="1">
        <v>9966.0</v>
      </c>
      <c r="B9967" s="1">
        <v>5080.864746</v>
      </c>
      <c r="C9967" s="2">
        <f t="shared" si="1"/>
        <v>1.15918</v>
      </c>
    </row>
    <row r="9968">
      <c r="A9968" s="1">
        <v>9967.0</v>
      </c>
      <c r="B9968" s="1">
        <v>5082.023926</v>
      </c>
      <c r="C9968" s="2">
        <f t="shared" si="1"/>
        <v>1.162109</v>
      </c>
    </row>
    <row r="9969">
      <c r="A9969" s="1">
        <v>9968.0</v>
      </c>
      <c r="B9969" s="1">
        <v>5083.186035</v>
      </c>
      <c r="C9969" s="2">
        <f t="shared" si="1"/>
        <v>0.251465</v>
      </c>
    </row>
    <row r="9970">
      <c r="A9970" s="1">
        <v>9969.0</v>
      </c>
      <c r="B9970" s="1">
        <v>5083.4375</v>
      </c>
      <c r="C9970" s="2">
        <f t="shared" si="1"/>
        <v>1.43457</v>
      </c>
    </row>
    <row r="9971">
      <c r="A9971" s="1">
        <v>9970.0</v>
      </c>
      <c r="B9971" s="1">
        <v>5084.87207</v>
      </c>
      <c r="C9971" s="2">
        <f t="shared" si="1"/>
        <v>0.547364</v>
      </c>
    </row>
    <row r="9972">
      <c r="A9972" s="1">
        <v>9971.0</v>
      </c>
      <c r="B9972" s="1">
        <v>5085.419434</v>
      </c>
      <c r="C9972" s="2">
        <f t="shared" si="1"/>
        <v>0.370605</v>
      </c>
    </row>
    <row r="9973">
      <c r="A9973" s="1">
        <v>9972.0</v>
      </c>
      <c r="B9973" s="1">
        <v>5085.790039</v>
      </c>
      <c r="C9973" s="2">
        <f t="shared" si="1"/>
        <v>2.133301</v>
      </c>
    </row>
    <row r="9974">
      <c r="A9974" s="1">
        <v>9973.0</v>
      </c>
      <c r="B9974" s="1">
        <v>5087.92334</v>
      </c>
      <c r="C9974" s="2">
        <f t="shared" si="1"/>
        <v>0.090332</v>
      </c>
    </row>
    <row r="9975">
      <c r="A9975" s="1">
        <v>9974.0</v>
      </c>
      <c r="B9975" s="1">
        <v>5088.013672</v>
      </c>
      <c r="C9975" s="2">
        <f t="shared" si="1"/>
        <v>0.0009760000003</v>
      </c>
    </row>
    <row r="9976">
      <c r="A9976" s="1">
        <v>9975.0</v>
      </c>
      <c r="B9976" s="1">
        <v>5088.014648</v>
      </c>
      <c r="C9976" s="2">
        <f t="shared" si="1"/>
        <v>0.888184</v>
      </c>
    </row>
    <row r="9977">
      <c r="A9977" s="1">
        <v>9976.0</v>
      </c>
      <c r="B9977" s="1">
        <v>5088.902832</v>
      </c>
      <c r="C9977" s="2">
        <f t="shared" si="1"/>
        <v>0.174805</v>
      </c>
    </row>
    <row r="9978">
      <c r="A9978" s="1">
        <v>9977.0</v>
      </c>
      <c r="B9978" s="1">
        <v>5089.077637</v>
      </c>
      <c r="C9978" s="2">
        <f t="shared" si="1"/>
        <v>0.093261</v>
      </c>
    </row>
    <row r="9979">
      <c r="A9979" s="1">
        <v>9978.0</v>
      </c>
      <c r="B9979" s="1">
        <v>5089.170898</v>
      </c>
      <c r="C9979" s="2">
        <f t="shared" si="1"/>
        <v>1.098633</v>
      </c>
    </row>
    <row r="9980">
      <c r="A9980" s="1">
        <v>9979.0</v>
      </c>
      <c r="B9980" s="1">
        <v>5090.269531</v>
      </c>
      <c r="C9980" s="2">
        <f t="shared" si="1"/>
        <v>0.891114</v>
      </c>
    </row>
    <row r="9981">
      <c r="A9981" s="1">
        <v>9980.0</v>
      </c>
      <c r="B9981" s="1">
        <v>5091.160645</v>
      </c>
      <c r="C9981" s="2">
        <f t="shared" si="1"/>
        <v>0.832519</v>
      </c>
    </row>
    <row r="9982">
      <c r="A9982" s="1">
        <v>9981.0</v>
      </c>
      <c r="B9982" s="1">
        <v>5091.993164</v>
      </c>
      <c r="C9982" s="2">
        <f t="shared" si="1"/>
        <v>0.425781</v>
      </c>
    </row>
    <row r="9983">
      <c r="A9983" s="1">
        <v>9982.0</v>
      </c>
      <c r="B9983" s="1">
        <v>5092.418945</v>
      </c>
      <c r="C9983" s="2">
        <f t="shared" si="1"/>
        <v>0.121582</v>
      </c>
    </row>
    <row r="9984">
      <c r="A9984" s="1">
        <v>9983.0</v>
      </c>
      <c r="B9984" s="1">
        <v>5092.540527</v>
      </c>
      <c r="C9984" s="2">
        <f t="shared" si="1"/>
        <v>0.232911</v>
      </c>
    </row>
    <row r="9985">
      <c r="A9985" s="1">
        <v>9984.0</v>
      </c>
      <c r="B9985" s="1">
        <v>5092.773438</v>
      </c>
      <c r="C9985" s="2">
        <f t="shared" si="1"/>
        <v>0.39746</v>
      </c>
    </row>
    <row r="9986">
      <c r="A9986" s="1">
        <v>9985.0</v>
      </c>
      <c r="B9986" s="1">
        <v>5093.170898</v>
      </c>
      <c r="C9986" s="2">
        <f t="shared" si="1"/>
        <v>0.256836</v>
      </c>
    </row>
    <row r="9987">
      <c r="A9987" s="1">
        <v>9986.0</v>
      </c>
      <c r="B9987" s="1">
        <v>5093.427734</v>
      </c>
      <c r="C9987" s="2">
        <f t="shared" si="1"/>
        <v>0.168457</v>
      </c>
    </row>
    <row r="9988">
      <c r="A9988" s="1">
        <v>9987.0</v>
      </c>
      <c r="B9988" s="1">
        <v>5093.596191</v>
      </c>
      <c r="C9988" s="2">
        <f t="shared" si="1"/>
        <v>0.365723</v>
      </c>
    </row>
    <row r="9989">
      <c r="A9989" s="1">
        <v>9988.0</v>
      </c>
      <c r="B9989" s="1">
        <v>5093.961914</v>
      </c>
      <c r="C9989" s="2">
        <f t="shared" si="1"/>
        <v>0.347656</v>
      </c>
    </row>
    <row r="9990">
      <c r="A9990" s="1">
        <v>9989.0</v>
      </c>
      <c r="B9990" s="1">
        <v>5094.30957</v>
      </c>
      <c r="C9990" s="2">
        <f t="shared" si="1"/>
        <v>0.570313</v>
      </c>
    </row>
    <row r="9991">
      <c r="A9991" s="1">
        <v>9990.0</v>
      </c>
      <c r="B9991" s="1">
        <v>5094.879883</v>
      </c>
      <c r="C9991" s="2">
        <f t="shared" si="1"/>
        <v>0.841797</v>
      </c>
    </row>
    <row r="9992">
      <c r="A9992" s="1">
        <v>9991.0</v>
      </c>
      <c r="B9992" s="1">
        <v>5095.72168</v>
      </c>
      <c r="C9992" s="2">
        <f t="shared" si="1"/>
        <v>0.601562</v>
      </c>
    </row>
    <row r="9993">
      <c r="A9993" s="1">
        <v>9992.0</v>
      </c>
      <c r="B9993" s="1">
        <v>5096.323242</v>
      </c>
      <c r="C9993" s="2">
        <f t="shared" si="1"/>
        <v>0.03125</v>
      </c>
    </row>
    <row r="9994">
      <c r="A9994" s="1">
        <v>9993.0</v>
      </c>
      <c r="B9994" s="1">
        <v>5096.354492</v>
      </c>
      <c r="C9994" s="2">
        <f t="shared" si="1"/>
        <v>0.353516</v>
      </c>
    </row>
    <row r="9995">
      <c r="A9995" s="1">
        <v>9994.0</v>
      </c>
      <c r="B9995" s="1">
        <v>5096.708008</v>
      </c>
      <c r="C9995" s="2">
        <f t="shared" si="1"/>
        <v>0.229004</v>
      </c>
    </row>
    <row r="9996">
      <c r="A9996" s="1">
        <v>9995.0</v>
      </c>
      <c r="B9996" s="1">
        <v>5096.937012</v>
      </c>
      <c r="C9996" s="2">
        <f t="shared" si="1"/>
        <v>0.078613</v>
      </c>
    </row>
    <row r="9997">
      <c r="A9997" s="1">
        <v>9996.0</v>
      </c>
      <c r="B9997" s="1">
        <v>5097.015625</v>
      </c>
      <c r="C9997" s="2">
        <f t="shared" si="1"/>
        <v>1.016113</v>
      </c>
    </row>
    <row r="9998">
      <c r="A9998" s="1">
        <v>9997.0</v>
      </c>
      <c r="B9998" s="1">
        <v>5098.031738</v>
      </c>
      <c r="C9998" s="2">
        <f t="shared" si="1"/>
        <v>0.958496</v>
      </c>
    </row>
    <row r="9999">
      <c r="A9999" s="1">
        <v>9998.0</v>
      </c>
      <c r="B9999" s="1">
        <v>5098.990234</v>
      </c>
      <c r="C9999" s="2">
        <f t="shared" si="1"/>
        <v>0.408692</v>
      </c>
    </row>
    <row r="10000">
      <c r="A10000" s="1">
        <v>9999.0</v>
      </c>
      <c r="B10000" s="1">
        <v>5099.398926</v>
      </c>
      <c r="C10000" s="2">
        <f t="shared" si="1"/>
        <v>0.116211</v>
      </c>
    </row>
    <row r="10001">
      <c r="A10001" s="1">
        <v>10000.0</v>
      </c>
      <c r="B10001" s="1">
        <v>5099.515137</v>
      </c>
      <c r="C10001" s="2">
        <f t="shared" si="1"/>
        <v>0.060547</v>
      </c>
    </row>
    <row r="10002">
      <c r="A10002" s="1">
        <v>10001.0</v>
      </c>
      <c r="B10002" s="1">
        <v>5099.575684</v>
      </c>
      <c r="C10002" s="2">
        <f t="shared" si="1"/>
        <v>0.166992</v>
      </c>
    </row>
    <row r="10003">
      <c r="A10003" s="1">
        <v>10002.0</v>
      </c>
      <c r="B10003" s="1">
        <v>5099.742676</v>
      </c>
      <c r="C10003" s="2">
        <f t="shared" si="1"/>
        <v>0.10791</v>
      </c>
    </row>
    <row r="10004">
      <c r="A10004" s="1">
        <v>10003.0</v>
      </c>
      <c r="B10004" s="1">
        <v>5099.850586</v>
      </c>
      <c r="C10004" s="2">
        <f t="shared" si="1"/>
        <v>0.208008</v>
      </c>
    </row>
    <row r="10005">
      <c r="A10005" s="1">
        <v>10004.0</v>
      </c>
      <c r="B10005" s="1">
        <v>5100.058594</v>
      </c>
      <c r="C10005" s="2">
        <f t="shared" si="1"/>
        <v>0.068359</v>
      </c>
    </row>
    <row r="10006">
      <c r="A10006" s="1">
        <v>10005.0</v>
      </c>
      <c r="B10006" s="1">
        <v>5100.126953</v>
      </c>
      <c r="C10006" s="2">
        <f t="shared" si="1"/>
        <v>0.355469</v>
      </c>
    </row>
    <row r="10007">
      <c r="A10007" s="1">
        <v>10006.0</v>
      </c>
      <c r="B10007" s="1">
        <v>5100.482422</v>
      </c>
      <c r="C10007" s="2">
        <f t="shared" si="1"/>
        <v>1.209961</v>
      </c>
    </row>
    <row r="10008">
      <c r="A10008" s="1">
        <v>10007.0</v>
      </c>
      <c r="B10008" s="1">
        <v>5101.692383</v>
      </c>
      <c r="C10008" s="2">
        <f t="shared" si="1"/>
        <v>0.374023</v>
      </c>
    </row>
    <row r="10009">
      <c r="A10009" s="1">
        <v>10008.0</v>
      </c>
      <c r="B10009" s="1">
        <v>5102.066406</v>
      </c>
      <c r="C10009" s="2">
        <f t="shared" si="1"/>
        <v>0.119629</v>
      </c>
    </row>
    <row r="10010">
      <c r="A10010" s="1">
        <v>10009.0</v>
      </c>
      <c r="B10010" s="1">
        <v>5102.186035</v>
      </c>
      <c r="C10010" s="2">
        <f t="shared" si="1"/>
        <v>0.842285</v>
      </c>
    </row>
    <row r="10011">
      <c r="A10011" s="1">
        <v>10010.0</v>
      </c>
      <c r="B10011" s="1">
        <v>5103.02832</v>
      </c>
      <c r="C10011" s="2">
        <f t="shared" si="1"/>
        <v>0.393555</v>
      </c>
    </row>
    <row r="10012">
      <c r="A10012" s="1">
        <v>10011.0</v>
      </c>
      <c r="B10012" s="1">
        <v>5103.421875</v>
      </c>
      <c r="C10012" s="2">
        <f t="shared" si="1"/>
        <v>0.52832</v>
      </c>
    </row>
    <row r="10013">
      <c r="A10013" s="1">
        <v>10012.0</v>
      </c>
      <c r="B10013" s="1">
        <v>5103.950195</v>
      </c>
      <c r="C10013" s="2">
        <f t="shared" si="1"/>
        <v>0.744629</v>
      </c>
    </row>
    <row r="10014">
      <c r="A10014" s="1">
        <v>10013.0</v>
      </c>
      <c r="B10014" s="1">
        <v>5104.694824</v>
      </c>
      <c r="C10014" s="2">
        <f t="shared" si="1"/>
        <v>0.188477</v>
      </c>
    </row>
    <row r="10015">
      <c r="A10015" s="1">
        <v>10014.0</v>
      </c>
      <c r="B10015" s="1">
        <v>5104.883301</v>
      </c>
      <c r="C10015" s="2">
        <f t="shared" si="1"/>
        <v>0.287597</v>
      </c>
    </row>
    <row r="10016">
      <c r="A10016" s="1">
        <v>10015.0</v>
      </c>
      <c r="B10016" s="1">
        <v>5105.170898</v>
      </c>
      <c r="C10016" s="2">
        <f t="shared" si="1"/>
        <v>1.044922</v>
      </c>
    </row>
    <row r="10017">
      <c r="A10017" s="1">
        <v>10016.0</v>
      </c>
      <c r="B10017" s="1">
        <v>5106.21582</v>
      </c>
      <c r="C10017" s="2">
        <f t="shared" si="1"/>
        <v>0.280762</v>
      </c>
    </row>
    <row r="10018">
      <c r="A10018" s="1">
        <v>10017.0</v>
      </c>
      <c r="B10018" s="1">
        <v>5106.496582</v>
      </c>
      <c r="C10018" s="2">
        <f t="shared" si="1"/>
        <v>0.936523</v>
      </c>
    </row>
    <row r="10019">
      <c r="A10019" s="1">
        <v>10018.0</v>
      </c>
      <c r="B10019" s="1">
        <v>5107.433105</v>
      </c>
      <c r="C10019" s="2">
        <f t="shared" si="1"/>
        <v>0.266114</v>
      </c>
    </row>
    <row r="10020">
      <c r="A10020" s="1">
        <v>10019.0</v>
      </c>
      <c r="B10020" s="1">
        <v>5107.699219</v>
      </c>
      <c r="C10020" s="2">
        <f t="shared" si="1"/>
        <v>0.097656</v>
      </c>
    </row>
    <row r="10021">
      <c r="A10021" s="1">
        <v>10020.0</v>
      </c>
      <c r="B10021" s="1">
        <v>5107.796875</v>
      </c>
      <c r="C10021" s="2">
        <f t="shared" si="1"/>
        <v>0.074707</v>
      </c>
    </row>
    <row r="10022">
      <c r="A10022" s="1">
        <v>10021.0</v>
      </c>
      <c r="B10022" s="1">
        <v>5107.871582</v>
      </c>
      <c r="C10022" s="2">
        <f t="shared" si="1"/>
        <v>0.333496</v>
      </c>
    </row>
    <row r="10023">
      <c r="A10023" s="1">
        <v>10022.0</v>
      </c>
      <c r="B10023" s="1">
        <v>5108.205078</v>
      </c>
      <c r="C10023" s="2">
        <f t="shared" si="1"/>
        <v>0.695313</v>
      </c>
    </row>
    <row r="10024">
      <c r="A10024" s="1">
        <v>10023.0</v>
      </c>
      <c r="B10024" s="1">
        <v>5108.900391</v>
      </c>
      <c r="C10024" s="2">
        <f t="shared" si="1"/>
        <v>2.138671</v>
      </c>
    </row>
    <row r="10025">
      <c r="A10025" s="1">
        <v>10024.0</v>
      </c>
      <c r="B10025" s="1">
        <v>5111.039062</v>
      </c>
      <c r="C10025" s="2">
        <f t="shared" si="1"/>
        <v>0.528809</v>
      </c>
    </row>
    <row r="10026">
      <c r="A10026" s="1">
        <v>10025.0</v>
      </c>
      <c r="B10026" s="1">
        <v>5111.567871</v>
      </c>
      <c r="C10026" s="2">
        <f t="shared" si="1"/>
        <v>0.209473</v>
      </c>
    </row>
    <row r="10027">
      <c r="A10027" s="1">
        <v>10026.0</v>
      </c>
      <c r="B10027" s="1">
        <v>5111.777344</v>
      </c>
      <c r="C10027" s="2">
        <f t="shared" si="1"/>
        <v>0.188476</v>
      </c>
    </row>
    <row r="10028">
      <c r="A10028" s="1">
        <v>10027.0</v>
      </c>
      <c r="B10028" s="1">
        <v>5111.96582</v>
      </c>
      <c r="C10028" s="2">
        <f t="shared" si="1"/>
        <v>0.327149</v>
      </c>
    </row>
    <row r="10029">
      <c r="A10029" s="1">
        <v>10028.0</v>
      </c>
      <c r="B10029" s="1">
        <v>5112.292969</v>
      </c>
      <c r="C10029" s="2">
        <f t="shared" si="1"/>
        <v>0.145996</v>
      </c>
    </row>
    <row r="10030">
      <c r="A10030" s="1">
        <v>10029.0</v>
      </c>
      <c r="B10030" s="1">
        <v>5112.438965</v>
      </c>
      <c r="C10030" s="2">
        <f t="shared" si="1"/>
        <v>0.344238</v>
      </c>
    </row>
    <row r="10031">
      <c r="A10031" s="1">
        <v>10030.0</v>
      </c>
      <c r="B10031" s="1">
        <v>5112.783203</v>
      </c>
      <c r="C10031" s="2">
        <f t="shared" si="1"/>
        <v>0.400879</v>
      </c>
    </row>
    <row r="10032">
      <c r="A10032" s="1">
        <v>10031.0</v>
      </c>
      <c r="B10032" s="1">
        <v>5113.184082</v>
      </c>
      <c r="C10032" s="2">
        <f t="shared" si="1"/>
        <v>0.452148</v>
      </c>
    </row>
    <row r="10033">
      <c r="A10033" s="1">
        <v>10032.0</v>
      </c>
      <c r="B10033" s="1">
        <v>5113.63623</v>
      </c>
      <c r="C10033" s="2">
        <f t="shared" si="1"/>
        <v>0.407227</v>
      </c>
    </row>
    <row r="10034">
      <c r="A10034" s="1">
        <v>10033.0</v>
      </c>
      <c r="B10034" s="1">
        <v>5114.043457</v>
      </c>
      <c r="C10034" s="2">
        <f t="shared" si="1"/>
        <v>0.187012</v>
      </c>
    </row>
    <row r="10035">
      <c r="A10035" s="1">
        <v>10034.0</v>
      </c>
      <c r="B10035" s="1">
        <v>5114.230469</v>
      </c>
      <c r="C10035" s="2">
        <f t="shared" si="1"/>
        <v>0.001465</v>
      </c>
    </row>
    <row r="10036">
      <c r="A10036" s="1">
        <v>10035.0</v>
      </c>
      <c r="B10036" s="1">
        <v>5114.231934</v>
      </c>
      <c r="C10036" s="2">
        <f t="shared" si="1"/>
        <v>0.307617</v>
      </c>
    </row>
    <row r="10037">
      <c r="A10037" s="1">
        <v>10036.0</v>
      </c>
      <c r="B10037" s="1">
        <v>5114.539551</v>
      </c>
      <c r="C10037" s="2">
        <f t="shared" si="1"/>
        <v>0.825683</v>
      </c>
    </row>
    <row r="10038">
      <c r="A10038" s="1">
        <v>10037.0</v>
      </c>
      <c r="B10038" s="1">
        <v>5115.365234</v>
      </c>
      <c r="C10038" s="2">
        <f t="shared" si="1"/>
        <v>2.555664</v>
      </c>
    </row>
    <row r="10039">
      <c r="A10039" s="1">
        <v>10038.0</v>
      </c>
      <c r="B10039" s="1">
        <v>5117.920898</v>
      </c>
      <c r="C10039" s="2">
        <f t="shared" si="1"/>
        <v>0.594727</v>
      </c>
    </row>
    <row r="10040">
      <c r="A10040" s="1">
        <v>10039.0</v>
      </c>
      <c r="B10040" s="1">
        <v>5118.515625</v>
      </c>
      <c r="C10040" s="2">
        <f t="shared" si="1"/>
        <v>0.847656</v>
      </c>
    </row>
    <row r="10041">
      <c r="A10041" s="1">
        <v>10040.0</v>
      </c>
      <c r="B10041" s="1">
        <v>5119.363281</v>
      </c>
      <c r="C10041" s="2">
        <f t="shared" si="1"/>
        <v>0.237305</v>
      </c>
    </row>
    <row r="10042">
      <c r="A10042" s="1">
        <v>10041.0</v>
      </c>
      <c r="B10042" s="1">
        <v>5119.600586</v>
      </c>
      <c r="C10042" s="2">
        <f t="shared" si="1"/>
        <v>0.300781</v>
      </c>
    </row>
    <row r="10043">
      <c r="A10043" s="1">
        <v>10042.0</v>
      </c>
      <c r="B10043" s="1">
        <v>5119.901367</v>
      </c>
      <c r="C10043" s="2">
        <f t="shared" si="1"/>
        <v>0.990235</v>
      </c>
    </row>
    <row r="10044">
      <c r="A10044" s="1">
        <v>10043.0</v>
      </c>
      <c r="B10044" s="1">
        <v>5120.891602</v>
      </c>
      <c r="C10044" s="2">
        <f t="shared" si="1"/>
        <v>0.986328</v>
      </c>
    </row>
    <row r="10045">
      <c r="A10045" s="1">
        <v>10044.0</v>
      </c>
      <c r="B10045" s="1">
        <v>5121.87793</v>
      </c>
      <c r="C10045" s="2">
        <f t="shared" si="1"/>
        <v>1.146484</v>
      </c>
    </row>
    <row r="10046">
      <c r="A10046" s="1">
        <v>10045.0</v>
      </c>
      <c r="B10046" s="1">
        <v>5123.024414</v>
      </c>
      <c r="C10046" s="2">
        <f t="shared" si="1"/>
        <v>0.318359</v>
      </c>
    </row>
    <row r="10047">
      <c r="A10047" s="1">
        <v>10046.0</v>
      </c>
      <c r="B10047" s="1">
        <v>5123.342773</v>
      </c>
      <c r="C10047" s="2">
        <f t="shared" si="1"/>
        <v>0.604981</v>
      </c>
    </row>
    <row r="10048">
      <c r="A10048" s="1">
        <v>10047.0</v>
      </c>
      <c r="B10048" s="1">
        <v>5123.947754</v>
      </c>
      <c r="C10048" s="2">
        <f t="shared" si="1"/>
        <v>0.108887</v>
      </c>
    </row>
    <row r="10049">
      <c r="A10049" s="1">
        <v>10048.0</v>
      </c>
      <c r="B10049" s="1">
        <v>5124.056641</v>
      </c>
      <c r="C10049" s="2">
        <f t="shared" si="1"/>
        <v>0.476074</v>
      </c>
    </row>
    <row r="10050">
      <c r="A10050" s="1">
        <v>10049.0</v>
      </c>
      <c r="B10050" s="1">
        <v>5124.532715</v>
      </c>
      <c r="C10050" s="2">
        <f t="shared" si="1"/>
        <v>0.032226</v>
      </c>
    </row>
    <row r="10051">
      <c r="A10051" s="1">
        <v>10050.0</v>
      </c>
      <c r="B10051" s="1">
        <v>5124.564941</v>
      </c>
      <c r="C10051" s="2">
        <f t="shared" si="1"/>
        <v>0.33545</v>
      </c>
    </row>
    <row r="10052">
      <c r="A10052" s="1">
        <v>10051.0</v>
      </c>
      <c r="B10052" s="1">
        <v>5124.900391</v>
      </c>
      <c r="C10052" s="2">
        <f t="shared" si="1"/>
        <v>0.508789</v>
      </c>
    </row>
    <row r="10053">
      <c r="A10053" s="1">
        <v>10052.0</v>
      </c>
      <c r="B10053" s="1">
        <v>5125.40918</v>
      </c>
      <c r="C10053" s="2">
        <f t="shared" si="1"/>
        <v>0.111328</v>
      </c>
    </row>
    <row r="10054">
      <c r="A10054" s="1">
        <v>10053.0</v>
      </c>
      <c r="B10054" s="1">
        <v>5125.520508</v>
      </c>
      <c r="C10054" s="2">
        <f t="shared" si="1"/>
        <v>0.443847</v>
      </c>
    </row>
    <row r="10055">
      <c r="A10055" s="1">
        <v>10054.0</v>
      </c>
      <c r="B10055" s="1">
        <v>5125.964355</v>
      </c>
      <c r="C10055" s="2">
        <f t="shared" si="1"/>
        <v>0.353516</v>
      </c>
    </row>
    <row r="10056">
      <c r="A10056" s="1">
        <v>10055.0</v>
      </c>
      <c r="B10056" s="1">
        <v>5126.317871</v>
      </c>
      <c r="C10056" s="2">
        <f t="shared" si="1"/>
        <v>1.196289</v>
      </c>
    </row>
    <row r="10057">
      <c r="A10057" s="1">
        <v>10056.0</v>
      </c>
      <c r="B10057" s="1">
        <v>5127.51416</v>
      </c>
      <c r="C10057" s="2">
        <f t="shared" si="1"/>
        <v>0.192383</v>
      </c>
    </row>
    <row r="10058">
      <c r="A10058" s="1">
        <v>10057.0</v>
      </c>
      <c r="B10058" s="1">
        <v>5127.706543</v>
      </c>
      <c r="C10058" s="2">
        <f t="shared" si="1"/>
        <v>0.043457</v>
      </c>
    </row>
    <row r="10059">
      <c r="A10059" s="1">
        <v>10058.0</v>
      </c>
      <c r="B10059" s="1">
        <v>5127.75</v>
      </c>
      <c r="C10059" s="2">
        <f t="shared" si="1"/>
        <v>0.037109</v>
      </c>
    </row>
    <row r="10060">
      <c r="A10060" s="1">
        <v>10059.0</v>
      </c>
      <c r="B10060" s="1">
        <v>5127.787109</v>
      </c>
      <c r="C10060" s="2">
        <f t="shared" si="1"/>
        <v>0.476563</v>
      </c>
    </row>
    <row r="10061">
      <c r="A10061" s="1">
        <v>10060.0</v>
      </c>
      <c r="B10061" s="1">
        <v>5128.263672</v>
      </c>
      <c r="C10061" s="2">
        <f t="shared" si="1"/>
        <v>0.001953</v>
      </c>
    </row>
    <row r="10062">
      <c r="A10062" s="1">
        <v>10061.0</v>
      </c>
      <c r="B10062" s="1">
        <v>5128.265625</v>
      </c>
      <c r="C10062" s="2">
        <f t="shared" si="1"/>
        <v>1.297363</v>
      </c>
    </row>
    <row r="10063">
      <c r="A10063" s="1">
        <v>10062.0</v>
      </c>
      <c r="B10063" s="1">
        <v>5129.562988</v>
      </c>
      <c r="C10063" s="2">
        <f t="shared" si="1"/>
        <v>0.083985</v>
      </c>
    </row>
    <row r="10064">
      <c r="A10064" s="1">
        <v>10063.0</v>
      </c>
      <c r="B10064" s="1">
        <v>5129.646973</v>
      </c>
      <c r="C10064" s="2">
        <f t="shared" si="1"/>
        <v>0.620117</v>
      </c>
    </row>
    <row r="10065">
      <c r="A10065" s="1">
        <v>10064.0</v>
      </c>
      <c r="B10065" s="1">
        <v>5130.26709</v>
      </c>
      <c r="C10065" s="2">
        <f t="shared" si="1"/>
        <v>0.119629</v>
      </c>
    </row>
    <row r="10066">
      <c r="A10066" s="1">
        <v>10065.0</v>
      </c>
      <c r="B10066" s="1">
        <v>5130.386719</v>
      </c>
      <c r="C10066" s="2">
        <f t="shared" si="1"/>
        <v>0.421386</v>
      </c>
    </row>
    <row r="10067">
      <c r="A10067" s="1">
        <v>10066.0</v>
      </c>
      <c r="B10067" s="1">
        <v>5130.808105</v>
      </c>
      <c r="C10067" s="2">
        <f t="shared" si="1"/>
        <v>0.816895</v>
      </c>
    </row>
    <row r="10068">
      <c r="A10068" s="1">
        <v>10067.0</v>
      </c>
      <c r="B10068" s="1">
        <v>5131.625</v>
      </c>
      <c r="C10068" s="2">
        <f t="shared" si="1"/>
        <v>1.987793</v>
      </c>
    </row>
    <row r="10069">
      <c r="A10069" s="1">
        <v>10068.0</v>
      </c>
      <c r="B10069" s="1">
        <v>5133.612793</v>
      </c>
      <c r="C10069" s="2">
        <f t="shared" si="1"/>
        <v>0.32666</v>
      </c>
    </row>
    <row r="10070">
      <c r="A10070" s="1">
        <v>10069.0</v>
      </c>
      <c r="B10070" s="1">
        <v>5133.939453</v>
      </c>
      <c r="C10070" s="2">
        <f t="shared" si="1"/>
        <v>0.290039</v>
      </c>
    </row>
    <row r="10071">
      <c r="A10071" s="1">
        <v>10070.0</v>
      </c>
      <c r="B10071" s="1">
        <v>5134.229492</v>
      </c>
      <c r="C10071" s="2">
        <f t="shared" si="1"/>
        <v>0.195313</v>
      </c>
    </row>
    <row r="10072">
      <c r="A10072" s="1">
        <v>10071.0</v>
      </c>
      <c r="B10072" s="1">
        <v>5134.424805</v>
      </c>
      <c r="C10072" s="2">
        <f t="shared" si="1"/>
        <v>0.710449</v>
      </c>
    </row>
    <row r="10073">
      <c r="A10073" s="1">
        <v>10072.0</v>
      </c>
      <c r="B10073" s="1">
        <v>5135.135254</v>
      </c>
      <c r="C10073" s="2">
        <f t="shared" si="1"/>
        <v>0.092285</v>
      </c>
    </row>
    <row r="10074">
      <c r="A10074" s="1">
        <v>10073.0</v>
      </c>
      <c r="B10074" s="1">
        <v>5135.227539</v>
      </c>
      <c r="C10074" s="2">
        <f t="shared" si="1"/>
        <v>0.012207</v>
      </c>
    </row>
    <row r="10075">
      <c r="A10075" s="1">
        <v>10074.0</v>
      </c>
      <c r="B10075" s="1">
        <v>5135.239746</v>
      </c>
      <c r="C10075" s="2">
        <f t="shared" si="1"/>
        <v>0.220215</v>
      </c>
    </row>
    <row r="10076">
      <c r="A10076" s="1">
        <v>10075.0</v>
      </c>
      <c r="B10076" s="1">
        <v>5135.459961</v>
      </c>
      <c r="C10076" s="2">
        <f t="shared" si="1"/>
        <v>0.224609</v>
      </c>
    </row>
    <row r="10077">
      <c r="A10077" s="1">
        <v>10076.0</v>
      </c>
      <c r="B10077" s="1">
        <v>5135.68457</v>
      </c>
      <c r="C10077" s="2">
        <f t="shared" si="1"/>
        <v>0.837891</v>
      </c>
    </row>
    <row r="10078">
      <c r="A10078" s="1">
        <v>10077.0</v>
      </c>
      <c r="B10078" s="1">
        <v>5136.522461</v>
      </c>
      <c r="C10078" s="2">
        <f t="shared" si="1"/>
        <v>0.115723</v>
      </c>
    </row>
    <row r="10079">
      <c r="A10079" s="1">
        <v>10078.0</v>
      </c>
      <c r="B10079" s="1">
        <v>5136.638184</v>
      </c>
      <c r="C10079" s="2">
        <f t="shared" si="1"/>
        <v>0.03955</v>
      </c>
    </row>
    <row r="10080">
      <c r="A10080" s="1">
        <v>10079.0</v>
      </c>
      <c r="B10080" s="1">
        <v>5136.677734</v>
      </c>
      <c r="C10080" s="2">
        <f t="shared" si="1"/>
        <v>0.423828</v>
      </c>
    </row>
    <row r="10081">
      <c r="A10081" s="1">
        <v>10080.0</v>
      </c>
      <c r="B10081" s="1">
        <v>5137.101562</v>
      </c>
      <c r="C10081" s="2">
        <f t="shared" si="1"/>
        <v>0.300782</v>
      </c>
    </row>
    <row r="10082">
      <c r="A10082" s="1">
        <v>10081.0</v>
      </c>
      <c r="B10082" s="1">
        <v>5137.402344</v>
      </c>
      <c r="C10082" s="2">
        <f t="shared" si="1"/>
        <v>0.558594</v>
      </c>
    </row>
    <row r="10083">
      <c r="A10083" s="1">
        <v>10082.0</v>
      </c>
      <c r="B10083" s="1">
        <v>5137.960938</v>
      </c>
      <c r="C10083" s="2">
        <f t="shared" si="1"/>
        <v>0.060546</v>
      </c>
    </row>
    <row r="10084">
      <c r="A10084" s="1">
        <v>10083.0</v>
      </c>
      <c r="B10084" s="1">
        <v>5138.021484</v>
      </c>
      <c r="C10084" s="2">
        <f t="shared" si="1"/>
        <v>0.059082</v>
      </c>
    </row>
    <row r="10085">
      <c r="A10085" s="1">
        <v>10084.0</v>
      </c>
      <c r="B10085" s="1">
        <v>5138.080566</v>
      </c>
      <c r="C10085" s="2">
        <f t="shared" si="1"/>
        <v>0.085938</v>
      </c>
    </row>
    <row r="10086">
      <c r="A10086" s="1">
        <v>10085.0</v>
      </c>
      <c r="B10086" s="1">
        <v>5138.166504</v>
      </c>
      <c r="C10086" s="2">
        <f t="shared" si="1"/>
        <v>0.316406</v>
      </c>
    </row>
    <row r="10087">
      <c r="A10087" s="1">
        <v>10086.0</v>
      </c>
      <c r="B10087" s="1">
        <v>5138.48291</v>
      </c>
      <c r="C10087" s="2">
        <f t="shared" si="1"/>
        <v>0.232422</v>
      </c>
    </row>
    <row r="10088">
      <c r="A10088" s="1">
        <v>10087.0</v>
      </c>
      <c r="B10088" s="1">
        <v>5138.715332</v>
      </c>
      <c r="C10088" s="2">
        <f t="shared" si="1"/>
        <v>0.974609</v>
      </c>
    </row>
    <row r="10089">
      <c r="A10089" s="1">
        <v>10088.0</v>
      </c>
      <c r="B10089" s="1">
        <v>5139.689941</v>
      </c>
      <c r="C10089" s="2">
        <f t="shared" si="1"/>
        <v>0.445801</v>
      </c>
    </row>
    <row r="10090">
      <c r="A10090" s="1">
        <v>10089.0</v>
      </c>
      <c r="B10090" s="1">
        <v>5140.135742</v>
      </c>
      <c r="C10090" s="2">
        <f t="shared" si="1"/>
        <v>0.227539</v>
      </c>
    </row>
    <row r="10091">
      <c r="A10091" s="1">
        <v>10090.0</v>
      </c>
      <c r="B10091" s="1">
        <v>5140.363281</v>
      </c>
      <c r="C10091" s="2">
        <f t="shared" si="1"/>
        <v>0.996582</v>
      </c>
    </row>
    <row r="10092">
      <c r="A10092" s="1">
        <v>10091.0</v>
      </c>
      <c r="B10092" s="1">
        <v>5141.359863</v>
      </c>
      <c r="C10092" s="2">
        <f t="shared" si="1"/>
        <v>0.056153</v>
      </c>
    </row>
    <row r="10093">
      <c r="A10093" s="1">
        <v>10092.0</v>
      </c>
      <c r="B10093" s="1">
        <v>5141.416016</v>
      </c>
      <c r="C10093" s="2">
        <f t="shared" si="1"/>
        <v>1.084961</v>
      </c>
    </row>
    <row r="10094">
      <c r="A10094" s="1">
        <v>10093.0</v>
      </c>
      <c r="B10094" s="1">
        <v>5142.500977</v>
      </c>
      <c r="C10094" s="2">
        <f t="shared" si="1"/>
        <v>0.787597</v>
      </c>
    </row>
    <row r="10095">
      <c r="A10095" s="1">
        <v>10094.0</v>
      </c>
      <c r="B10095" s="1">
        <v>5143.288574</v>
      </c>
      <c r="C10095" s="2">
        <f t="shared" si="1"/>
        <v>0.445801</v>
      </c>
    </row>
    <row r="10096">
      <c r="A10096" s="1">
        <v>10095.0</v>
      </c>
      <c r="B10096" s="1">
        <v>5143.734375</v>
      </c>
      <c r="C10096" s="2">
        <f t="shared" si="1"/>
        <v>1.567871</v>
      </c>
    </row>
    <row r="10097">
      <c r="A10097" s="1">
        <v>10096.0</v>
      </c>
      <c r="B10097" s="1">
        <v>5145.302246</v>
      </c>
      <c r="C10097" s="2">
        <f t="shared" si="1"/>
        <v>0.46875</v>
      </c>
    </row>
    <row r="10098">
      <c r="A10098" s="1">
        <v>10097.0</v>
      </c>
      <c r="B10098" s="1">
        <v>5145.770996</v>
      </c>
      <c r="C10098" s="2">
        <f t="shared" si="1"/>
        <v>0.087891</v>
      </c>
    </row>
    <row r="10099">
      <c r="A10099" s="1">
        <v>10098.0</v>
      </c>
      <c r="B10099" s="1">
        <v>5145.858887</v>
      </c>
      <c r="C10099" s="2">
        <f t="shared" si="1"/>
        <v>0.358886</v>
      </c>
    </row>
    <row r="10100">
      <c r="A10100" s="1">
        <v>10099.0</v>
      </c>
      <c r="B10100" s="1">
        <v>5146.217773</v>
      </c>
      <c r="C10100" s="2">
        <f t="shared" si="1"/>
        <v>0.770997</v>
      </c>
    </row>
    <row r="10101">
      <c r="A10101" s="1">
        <v>10100.0</v>
      </c>
      <c r="B10101" s="1">
        <v>5146.98877</v>
      </c>
      <c r="C10101" s="2">
        <f t="shared" si="1"/>
        <v>0.186523</v>
      </c>
    </row>
    <row r="10102">
      <c r="A10102" s="1">
        <v>10101.0</v>
      </c>
      <c r="B10102" s="1">
        <v>5147.175293</v>
      </c>
      <c r="C10102" s="2">
        <f t="shared" si="1"/>
        <v>0.099609</v>
      </c>
    </row>
    <row r="10103">
      <c r="A10103" s="1">
        <v>10102.0</v>
      </c>
      <c r="B10103" s="1">
        <v>5147.274902</v>
      </c>
      <c r="C10103" s="2">
        <f t="shared" si="1"/>
        <v>0.053223</v>
      </c>
    </row>
    <row r="10104">
      <c r="A10104" s="1">
        <v>10103.0</v>
      </c>
      <c r="B10104" s="1">
        <v>5147.328125</v>
      </c>
      <c r="C10104" s="2">
        <f t="shared" si="1"/>
        <v>0.469238</v>
      </c>
    </row>
    <row r="10105">
      <c r="A10105" s="1">
        <v>10104.0</v>
      </c>
      <c r="B10105" s="1">
        <v>5147.797363</v>
      </c>
      <c r="C10105" s="2">
        <f t="shared" si="1"/>
        <v>0.32959</v>
      </c>
    </row>
    <row r="10106">
      <c r="A10106" s="1">
        <v>10105.0</v>
      </c>
      <c r="B10106" s="1">
        <v>5148.126953</v>
      </c>
      <c r="C10106" s="2">
        <f t="shared" si="1"/>
        <v>0.069824</v>
      </c>
    </row>
    <row r="10107">
      <c r="A10107" s="1">
        <v>10106.0</v>
      </c>
      <c r="B10107" s="1">
        <v>5148.196777</v>
      </c>
      <c r="C10107" s="2">
        <f t="shared" si="1"/>
        <v>1.993653</v>
      </c>
    </row>
    <row r="10108">
      <c r="A10108" s="1">
        <v>10107.0</v>
      </c>
      <c r="B10108" s="1">
        <v>5150.19043</v>
      </c>
      <c r="C10108" s="2">
        <f t="shared" si="1"/>
        <v>0.101074</v>
      </c>
    </row>
    <row r="10109">
      <c r="A10109" s="1">
        <v>10108.0</v>
      </c>
      <c r="B10109" s="1">
        <v>5150.291504</v>
      </c>
      <c r="C10109" s="2">
        <f t="shared" si="1"/>
        <v>0.244141</v>
      </c>
    </row>
    <row r="10110">
      <c r="A10110" s="1">
        <v>10109.0</v>
      </c>
      <c r="B10110" s="1">
        <v>5150.535645</v>
      </c>
      <c r="C10110" s="2">
        <f t="shared" si="1"/>
        <v>0.410644</v>
      </c>
    </row>
    <row r="10111">
      <c r="A10111" s="1">
        <v>10110.0</v>
      </c>
      <c r="B10111" s="1">
        <v>5150.946289</v>
      </c>
      <c r="C10111" s="2">
        <f t="shared" si="1"/>
        <v>0.336426</v>
      </c>
    </row>
    <row r="10112">
      <c r="A10112" s="1">
        <v>10111.0</v>
      </c>
      <c r="B10112" s="1">
        <v>5151.282715</v>
      </c>
      <c r="C10112" s="2">
        <f t="shared" si="1"/>
        <v>0.294922</v>
      </c>
    </row>
    <row r="10113">
      <c r="A10113" s="1">
        <v>10112.0</v>
      </c>
      <c r="B10113" s="1">
        <v>5151.577637</v>
      </c>
      <c r="C10113" s="2">
        <f t="shared" si="1"/>
        <v>0.495117</v>
      </c>
    </row>
    <row r="10114">
      <c r="A10114" s="1">
        <v>10113.0</v>
      </c>
      <c r="B10114" s="1">
        <v>5152.072754</v>
      </c>
      <c r="C10114" s="2">
        <f t="shared" si="1"/>
        <v>0.096191</v>
      </c>
    </row>
    <row r="10115">
      <c r="A10115" s="1">
        <v>10114.0</v>
      </c>
      <c r="B10115" s="1">
        <v>5152.168945</v>
      </c>
      <c r="C10115" s="2">
        <f t="shared" si="1"/>
        <v>0.61377</v>
      </c>
    </row>
    <row r="10116">
      <c r="A10116" s="1">
        <v>10115.0</v>
      </c>
      <c r="B10116" s="1">
        <v>5152.782715</v>
      </c>
      <c r="C10116" s="2">
        <f t="shared" si="1"/>
        <v>0.270019</v>
      </c>
    </row>
    <row r="10117">
      <c r="A10117" s="1">
        <v>10116.0</v>
      </c>
      <c r="B10117" s="1">
        <v>5153.052734</v>
      </c>
      <c r="C10117" s="2">
        <f t="shared" si="1"/>
        <v>0.134278</v>
      </c>
    </row>
    <row r="10118">
      <c r="A10118" s="1">
        <v>10117.0</v>
      </c>
      <c r="B10118" s="1">
        <v>5153.187012</v>
      </c>
      <c r="C10118" s="2">
        <f t="shared" si="1"/>
        <v>0.301758</v>
      </c>
    </row>
    <row r="10119">
      <c r="A10119" s="1">
        <v>10118.0</v>
      </c>
      <c r="B10119" s="1">
        <v>5153.48877</v>
      </c>
      <c r="C10119" s="2">
        <f t="shared" si="1"/>
        <v>0.60205</v>
      </c>
    </row>
    <row r="10120">
      <c r="A10120" s="1">
        <v>10119.0</v>
      </c>
      <c r="B10120" s="1">
        <v>5154.09082</v>
      </c>
      <c r="C10120" s="2">
        <f t="shared" si="1"/>
        <v>0.207032</v>
      </c>
    </row>
    <row r="10121">
      <c r="A10121" s="1">
        <v>10120.0</v>
      </c>
      <c r="B10121" s="1">
        <v>5154.297852</v>
      </c>
      <c r="C10121" s="2">
        <f t="shared" si="1"/>
        <v>1.505371</v>
      </c>
    </row>
    <row r="10122">
      <c r="A10122" s="1">
        <v>10121.0</v>
      </c>
      <c r="B10122" s="1">
        <v>5155.803223</v>
      </c>
      <c r="C10122" s="2">
        <f t="shared" si="1"/>
        <v>0.133789</v>
      </c>
    </row>
    <row r="10123">
      <c r="A10123" s="1">
        <v>10122.0</v>
      </c>
      <c r="B10123" s="1">
        <v>5155.937012</v>
      </c>
      <c r="C10123" s="2">
        <f t="shared" si="1"/>
        <v>0.095703</v>
      </c>
    </row>
    <row r="10124">
      <c r="A10124" s="1">
        <v>10123.0</v>
      </c>
      <c r="B10124" s="1">
        <v>5156.032715</v>
      </c>
      <c r="C10124" s="2">
        <f t="shared" si="1"/>
        <v>1.082031</v>
      </c>
    </row>
    <row r="10125">
      <c r="A10125" s="1">
        <v>10124.0</v>
      </c>
      <c r="B10125" s="1">
        <v>5157.114746</v>
      </c>
      <c r="C10125" s="2">
        <f t="shared" si="1"/>
        <v>1.81543</v>
      </c>
    </row>
    <row r="10126">
      <c r="A10126" s="1">
        <v>10125.0</v>
      </c>
      <c r="B10126" s="1">
        <v>5158.930176</v>
      </c>
      <c r="C10126" s="2">
        <f t="shared" si="1"/>
        <v>0.963867</v>
      </c>
    </row>
    <row r="10127">
      <c r="A10127" s="1">
        <v>10126.0</v>
      </c>
      <c r="B10127" s="1">
        <v>5159.894043</v>
      </c>
      <c r="C10127" s="2">
        <f t="shared" si="1"/>
        <v>0.110352</v>
      </c>
    </row>
    <row r="10128">
      <c r="A10128" s="1">
        <v>10127.0</v>
      </c>
      <c r="B10128" s="1">
        <v>5160.004395</v>
      </c>
      <c r="C10128" s="2">
        <f t="shared" si="1"/>
        <v>1.286132</v>
      </c>
    </row>
    <row r="10129">
      <c r="A10129" s="1">
        <v>10128.0</v>
      </c>
      <c r="B10129" s="1">
        <v>5161.290527</v>
      </c>
      <c r="C10129" s="2">
        <f t="shared" si="1"/>
        <v>0.335938</v>
      </c>
    </row>
    <row r="10130">
      <c r="A10130" s="1">
        <v>10129.0</v>
      </c>
      <c r="B10130" s="1">
        <v>5161.626465</v>
      </c>
      <c r="C10130" s="2">
        <f t="shared" si="1"/>
        <v>0.262207</v>
      </c>
    </row>
    <row r="10131">
      <c r="A10131" s="1">
        <v>10130.0</v>
      </c>
      <c r="B10131" s="1">
        <v>5161.888672</v>
      </c>
      <c r="C10131" s="2">
        <f t="shared" si="1"/>
        <v>0.086914</v>
      </c>
    </row>
    <row r="10132">
      <c r="A10132" s="1">
        <v>10131.0</v>
      </c>
      <c r="B10132" s="1">
        <v>5161.975586</v>
      </c>
      <c r="C10132" s="2">
        <f t="shared" si="1"/>
        <v>0.453613</v>
      </c>
    </row>
    <row r="10133">
      <c r="A10133" s="1">
        <v>10132.0</v>
      </c>
      <c r="B10133" s="1">
        <v>5162.429199</v>
      </c>
      <c r="C10133" s="2">
        <f t="shared" si="1"/>
        <v>0.368164</v>
      </c>
    </row>
    <row r="10134">
      <c r="A10134" s="1">
        <v>10133.0</v>
      </c>
      <c r="B10134" s="1">
        <v>5162.797363</v>
      </c>
      <c r="C10134" s="2">
        <f t="shared" si="1"/>
        <v>0.033692</v>
      </c>
    </row>
    <row r="10135">
      <c r="A10135" s="1">
        <v>10134.0</v>
      </c>
      <c r="B10135" s="1">
        <v>5162.831055</v>
      </c>
      <c r="C10135" s="2">
        <f t="shared" si="1"/>
        <v>1.01416</v>
      </c>
    </row>
    <row r="10136">
      <c r="A10136" s="1">
        <v>10135.0</v>
      </c>
      <c r="B10136" s="1">
        <v>5163.845215</v>
      </c>
      <c r="C10136" s="2">
        <f t="shared" si="1"/>
        <v>0.375488</v>
      </c>
    </row>
    <row r="10137">
      <c r="A10137" s="1">
        <v>10136.0</v>
      </c>
      <c r="B10137" s="1">
        <v>5164.220703</v>
      </c>
      <c r="C10137" s="2">
        <f t="shared" si="1"/>
        <v>0.183594</v>
      </c>
    </row>
    <row r="10138">
      <c r="A10138" s="1">
        <v>10137.0</v>
      </c>
      <c r="B10138" s="1">
        <v>5164.404297</v>
      </c>
      <c r="C10138" s="2">
        <f t="shared" si="1"/>
        <v>0.408203</v>
      </c>
    </row>
    <row r="10139">
      <c r="A10139" s="1">
        <v>10138.0</v>
      </c>
      <c r="B10139" s="1">
        <v>5164.8125</v>
      </c>
      <c r="C10139" s="2">
        <f t="shared" si="1"/>
        <v>0.307617</v>
      </c>
    </row>
    <row r="10140">
      <c r="A10140" s="1">
        <v>10139.0</v>
      </c>
      <c r="B10140" s="1">
        <v>5165.120117</v>
      </c>
      <c r="C10140" s="2">
        <f t="shared" si="1"/>
        <v>0.483399</v>
      </c>
    </row>
    <row r="10141">
      <c r="A10141" s="1">
        <v>10140.0</v>
      </c>
      <c r="B10141" s="1">
        <v>5165.603516</v>
      </c>
      <c r="C10141" s="2">
        <f t="shared" si="1"/>
        <v>0.569336</v>
      </c>
    </row>
    <row r="10142">
      <c r="A10142" s="1">
        <v>10141.0</v>
      </c>
      <c r="B10142" s="1">
        <v>5166.172852</v>
      </c>
      <c r="C10142" s="2">
        <f t="shared" si="1"/>
        <v>0.399414</v>
      </c>
    </row>
    <row r="10143">
      <c r="A10143" s="1">
        <v>10142.0</v>
      </c>
      <c r="B10143" s="1">
        <v>5166.572266</v>
      </c>
      <c r="C10143" s="2">
        <f t="shared" si="1"/>
        <v>0.129394</v>
      </c>
    </row>
    <row r="10144">
      <c r="A10144" s="1">
        <v>10143.0</v>
      </c>
      <c r="B10144" s="1">
        <v>5166.70166</v>
      </c>
      <c r="C10144" s="2">
        <f t="shared" si="1"/>
        <v>0.163086</v>
      </c>
    </row>
    <row r="10145">
      <c r="A10145" s="1">
        <v>10144.0</v>
      </c>
      <c r="B10145" s="1">
        <v>5166.864746</v>
      </c>
      <c r="C10145" s="2">
        <f t="shared" si="1"/>
        <v>0.208984</v>
      </c>
    </row>
    <row r="10146">
      <c r="A10146" s="1">
        <v>10145.0</v>
      </c>
      <c r="B10146" s="1">
        <v>5167.07373</v>
      </c>
      <c r="C10146" s="2">
        <f t="shared" si="1"/>
        <v>0.108399</v>
      </c>
    </row>
    <row r="10147">
      <c r="A10147" s="1">
        <v>10146.0</v>
      </c>
      <c r="B10147" s="1">
        <v>5167.182129</v>
      </c>
      <c r="C10147" s="2">
        <f t="shared" si="1"/>
        <v>0.170898</v>
      </c>
    </row>
    <row r="10148">
      <c r="A10148" s="1">
        <v>10147.0</v>
      </c>
      <c r="B10148" s="1">
        <v>5167.353027</v>
      </c>
      <c r="C10148" s="2">
        <f t="shared" si="1"/>
        <v>0.173828</v>
      </c>
    </row>
    <row r="10149">
      <c r="A10149" s="1">
        <v>10148.0</v>
      </c>
      <c r="B10149" s="1">
        <v>5167.526855</v>
      </c>
      <c r="C10149" s="2">
        <f t="shared" si="1"/>
        <v>2.064454</v>
      </c>
    </row>
    <row r="10150">
      <c r="A10150" s="1">
        <v>10149.0</v>
      </c>
      <c r="B10150" s="1">
        <v>5169.591309</v>
      </c>
      <c r="C10150" s="2">
        <f t="shared" si="1"/>
        <v>0.235351</v>
      </c>
    </row>
    <row r="10151">
      <c r="A10151" s="1">
        <v>10150.0</v>
      </c>
      <c r="B10151" s="1">
        <v>5169.82666</v>
      </c>
      <c r="C10151" s="2">
        <f t="shared" si="1"/>
        <v>0.182617</v>
      </c>
    </row>
    <row r="10152">
      <c r="A10152" s="1">
        <v>10151.0</v>
      </c>
      <c r="B10152" s="1">
        <v>5170.009277</v>
      </c>
      <c r="C10152" s="2">
        <f t="shared" si="1"/>
        <v>0.720703</v>
      </c>
    </row>
    <row r="10153">
      <c r="A10153" s="1">
        <v>10152.0</v>
      </c>
      <c r="B10153" s="1">
        <v>5170.72998</v>
      </c>
      <c r="C10153" s="2">
        <f t="shared" si="1"/>
        <v>0.365235</v>
      </c>
    </row>
    <row r="10154">
      <c r="A10154" s="1">
        <v>10153.0</v>
      </c>
      <c r="B10154" s="1">
        <v>5171.095215</v>
      </c>
      <c r="C10154" s="2">
        <f t="shared" si="1"/>
        <v>0.363769</v>
      </c>
    </row>
    <row r="10155">
      <c r="A10155" s="1">
        <v>10154.0</v>
      </c>
      <c r="B10155" s="1">
        <v>5171.458984</v>
      </c>
      <c r="C10155" s="2">
        <f t="shared" si="1"/>
        <v>1.984864</v>
      </c>
    </row>
    <row r="10156">
      <c r="A10156" s="1">
        <v>10155.0</v>
      </c>
      <c r="B10156" s="1">
        <v>5173.443848</v>
      </c>
      <c r="C10156" s="2">
        <f t="shared" si="1"/>
        <v>0.744629</v>
      </c>
    </row>
    <row r="10157">
      <c r="A10157" s="1">
        <v>10156.0</v>
      </c>
      <c r="B10157" s="1">
        <v>5174.188477</v>
      </c>
      <c r="C10157" s="2">
        <f t="shared" si="1"/>
        <v>0.48291</v>
      </c>
    </row>
    <row r="10158">
      <c r="A10158" s="1">
        <v>10157.0</v>
      </c>
      <c r="B10158" s="1">
        <v>5174.671387</v>
      </c>
      <c r="C10158" s="2">
        <f t="shared" si="1"/>
        <v>0.285644</v>
      </c>
    </row>
    <row r="10159">
      <c r="A10159" s="1">
        <v>10158.0</v>
      </c>
      <c r="B10159" s="1">
        <v>5174.957031</v>
      </c>
      <c r="C10159" s="2">
        <f t="shared" si="1"/>
        <v>0.835938</v>
      </c>
    </row>
    <row r="10160">
      <c r="A10160" s="1">
        <v>10159.0</v>
      </c>
      <c r="B10160" s="1">
        <v>5175.792969</v>
      </c>
      <c r="C10160" s="2">
        <f t="shared" si="1"/>
        <v>0.145996</v>
      </c>
    </row>
    <row r="10161">
      <c r="A10161" s="1">
        <v>10160.0</v>
      </c>
      <c r="B10161" s="1">
        <v>5175.938965</v>
      </c>
      <c r="C10161" s="2">
        <f t="shared" si="1"/>
        <v>0.147461</v>
      </c>
    </row>
    <row r="10162">
      <c r="A10162" s="1">
        <v>10161.0</v>
      </c>
      <c r="B10162" s="1">
        <v>5176.086426</v>
      </c>
      <c r="C10162" s="2">
        <f t="shared" si="1"/>
        <v>0.279785</v>
      </c>
    </row>
    <row r="10163">
      <c r="A10163" s="1">
        <v>10162.0</v>
      </c>
      <c r="B10163" s="1">
        <v>5176.366211</v>
      </c>
      <c r="C10163" s="2">
        <f t="shared" si="1"/>
        <v>0.051758</v>
      </c>
    </row>
    <row r="10164">
      <c r="A10164" s="1">
        <v>10163.0</v>
      </c>
      <c r="B10164" s="1">
        <v>5176.417969</v>
      </c>
      <c r="C10164" s="2">
        <f t="shared" si="1"/>
        <v>0.331543</v>
      </c>
    </row>
    <row r="10165">
      <c r="A10165" s="1">
        <v>10164.0</v>
      </c>
      <c r="B10165" s="1">
        <v>5176.749512</v>
      </c>
      <c r="C10165" s="2">
        <f t="shared" si="1"/>
        <v>0.340332</v>
      </c>
    </row>
    <row r="10166">
      <c r="A10166" s="1">
        <v>10165.0</v>
      </c>
      <c r="B10166" s="1">
        <v>5177.089844</v>
      </c>
      <c r="C10166" s="2">
        <f t="shared" si="1"/>
        <v>0.673828</v>
      </c>
    </row>
    <row r="10167">
      <c r="A10167" s="1">
        <v>10166.0</v>
      </c>
      <c r="B10167" s="1">
        <v>5177.763672</v>
      </c>
      <c r="C10167" s="2">
        <f t="shared" si="1"/>
        <v>0.76416</v>
      </c>
    </row>
    <row r="10168">
      <c r="A10168" s="1">
        <v>10167.0</v>
      </c>
      <c r="B10168" s="1">
        <v>5178.527832</v>
      </c>
      <c r="C10168" s="2">
        <f t="shared" si="1"/>
        <v>0.724609</v>
      </c>
    </row>
    <row r="10169">
      <c r="A10169" s="1">
        <v>10168.0</v>
      </c>
      <c r="B10169" s="1">
        <v>5179.252441</v>
      </c>
      <c r="C10169" s="2">
        <f t="shared" si="1"/>
        <v>0.325684</v>
      </c>
    </row>
    <row r="10170">
      <c r="A10170" s="1">
        <v>10169.0</v>
      </c>
      <c r="B10170" s="1">
        <v>5179.578125</v>
      </c>
      <c r="C10170" s="2">
        <f t="shared" si="1"/>
        <v>1.333984</v>
      </c>
    </row>
    <row r="10171">
      <c r="A10171" s="1">
        <v>10170.0</v>
      </c>
      <c r="B10171" s="1">
        <v>5180.912109</v>
      </c>
      <c r="C10171" s="2">
        <f t="shared" si="1"/>
        <v>0.345703</v>
      </c>
    </row>
    <row r="10172">
      <c r="A10172" s="1">
        <v>10171.0</v>
      </c>
      <c r="B10172" s="1">
        <v>5181.257812</v>
      </c>
      <c r="C10172" s="2">
        <f t="shared" si="1"/>
        <v>0.025391</v>
      </c>
    </row>
    <row r="10173">
      <c r="A10173" s="1">
        <v>10172.0</v>
      </c>
      <c r="B10173" s="1">
        <v>5181.283203</v>
      </c>
      <c r="C10173" s="2">
        <f t="shared" si="1"/>
        <v>0.025391</v>
      </c>
    </row>
    <row r="10174">
      <c r="A10174" s="1">
        <v>10173.0</v>
      </c>
      <c r="B10174" s="1">
        <v>5181.308594</v>
      </c>
      <c r="C10174" s="2">
        <f t="shared" si="1"/>
        <v>1.012695</v>
      </c>
    </row>
    <row r="10175">
      <c r="A10175" s="1">
        <v>10174.0</v>
      </c>
      <c r="B10175" s="1">
        <v>5182.321289</v>
      </c>
      <c r="C10175" s="2">
        <f t="shared" si="1"/>
        <v>0.035156</v>
      </c>
    </row>
    <row r="10176">
      <c r="A10176" s="1">
        <v>10175.0</v>
      </c>
      <c r="B10176" s="1">
        <v>5182.356445</v>
      </c>
      <c r="C10176" s="2">
        <f t="shared" si="1"/>
        <v>0.131348</v>
      </c>
    </row>
    <row r="10177">
      <c r="A10177" s="1">
        <v>10176.0</v>
      </c>
      <c r="B10177" s="1">
        <v>5182.487793</v>
      </c>
      <c r="C10177" s="2">
        <f t="shared" si="1"/>
        <v>1.679687</v>
      </c>
    </row>
    <row r="10178">
      <c r="A10178" s="1">
        <v>10177.0</v>
      </c>
      <c r="B10178" s="1">
        <v>5184.16748</v>
      </c>
      <c r="C10178" s="2">
        <f t="shared" si="1"/>
        <v>0.015625</v>
      </c>
    </row>
    <row r="10179">
      <c r="A10179" s="1">
        <v>10178.0</v>
      </c>
      <c r="B10179" s="1">
        <v>5184.183105</v>
      </c>
      <c r="C10179" s="2">
        <f t="shared" si="1"/>
        <v>0.965333</v>
      </c>
    </row>
    <row r="10180">
      <c r="A10180" s="1">
        <v>10179.0</v>
      </c>
      <c r="B10180" s="1">
        <v>5185.148438</v>
      </c>
      <c r="C10180" s="2">
        <f t="shared" si="1"/>
        <v>0.837402</v>
      </c>
    </row>
    <row r="10181">
      <c r="A10181" s="1">
        <v>10180.0</v>
      </c>
      <c r="B10181" s="1">
        <v>5185.98584</v>
      </c>
      <c r="C10181" s="2">
        <f t="shared" si="1"/>
        <v>0.03418</v>
      </c>
    </row>
    <row r="10182">
      <c r="A10182" s="1">
        <v>10181.0</v>
      </c>
      <c r="B10182" s="1">
        <v>5186.02002</v>
      </c>
      <c r="C10182" s="2">
        <f t="shared" si="1"/>
        <v>0.489257</v>
      </c>
    </row>
    <row r="10183">
      <c r="A10183" s="1">
        <v>10182.0</v>
      </c>
      <c r="B10183" s="1">
        <v>5186.509277</v>
      </c>
      <c r="C10183" s="2">
        <f t="shared" si="1"/>
        <v>0.194825</v>
      </c>
    </row>
    <row r="10184">
      <c r="A10184" s="1">
        <v>10183.0</v>
      </c>
      <c r="B10184" s="1">
        <v>5186.704102</v>
      </c>
      <c r="C10184" s="2">
        <f t="shared" si="1"/>
        <v>0.099609</v>
      </c>
    </row>
    <row r="10185">
      <c r="A10185" s="1">
        <v>10184.0</v>
      </c>
      <c r="B10185" s="1">
        <v>5186.803711</v>
      </c>
      <c r="C10185" s="2">
        <f t="shared" si="1"/>
        <v>0.071289</v>
      </c>
    </row>
    <row r="10186">
      <c r="A10186" s="1">
        <v>10185.0</v>
      </c>
      <c r="B10186" s="1">
        <v>5186.875</v>
      </c>
      <c r="C10186" s="2">
        <f t="shared" si="1"/>
        <v>0.275879</v>
      </c>
    </row>
    <row r="10187">
      <c r="A10187" s="1">
        <v>10186.0</v>
      </c>
      <c r="B10187" s="1">
        <v>5187.150879</v>
      </c>
      <c r="C10187" s="2">
        <f t="shared" si="1"/>
        <v>0.221191</v>
      </c>
    </row>
    <row r="10188">
      <c r="A10188" s="1">
        <v>10187.0</v>
      </c>
      <c r="B10188" s="1">
        <v>5187.37207</v>
      </c>
      <c r="C10188" s="2">
        <f t="shared" si="1"/>
        <v>0.199219</v>
      </c>
    </row>
    <row r="10189">
      <c r="A10189" s="1">
        <v>10188.0</v>
      </c>
      <c r="B10189" s="1">
        <v>5187.571289</v>
      </c>
      <c r="C10189" s="2">
        <f t="shared" si="1"/>
        <v>0.709473</v>
      </c>
    </row>
    <row r="10190">
      <c r="A10190" s="1">
        <v>10189.0</v>
      </c>
      <c r="B10190" s="1">
        <v>5188.280762</v>
      </c>
      <c r="C10190" s="2">
        <f t="shared" si="1"/>
        <v>0.200683</v>
      </c>
    </row>
    <row r="10191">
      <c r="A10191" s="1">
        <v>10190.0</v>
      </c>
      <c r="B10191" s="1">
        <v>5188.481445</v>
      </c>
      <c r="C10191" s="2">
        <f t="shared" si="1"/>
        <v>0.01416</v>
      </c>
    </row>
    <row r="10192">
      <c r="A10192" s="1">
        <v>10191.0</v>
      </c>
      <c r="B10192" s="1">
        <v>5188.495605</v>
      </c>
      <c r="C10192" s="2">
        <f t="shared" si="1"/>
        <v>0.81543</v>
      </c>
    </row>
    <row r="10193">
      <c r="A10193" s="1">
        <v>10192.0</v>
      </c>
      <c r="B10193" s="1">
        <v>5189.311035</v>
      </c>
      <c r="C10193" s="2">
        <f t="shared" si="1"/>
        <v>0.80127</v>
      </c>
    </row>
    <row r="10194">
      <c r="A10194" s="1">
        <v>10193.0</v>
      </c>
      <c r="B10194" s="1">
        <v>5190.112305</v>
      </c>
      <c r="C10194" s="2">
        <f t="shared" si="1"/>
        <v>1.245605</v>
      </c>
    </row>
    <row r="10195">
      <c r="A10195" s="1">
        <v>10194.0</v>
      </c>
      <c r="B10195" s="1">
        <v>5191.35791</v>
      </c>
      <c r="C10195" s="2">
        <f t="shared" si="1"/>
        <v>0.479981</v>
      </c>
    </row>
    <row r="10196">
      <c r="A10196" s="1">
        <v>10195.0</v>
      </c>
      <c r="B10196" s="1">
        <v>5191.837891</v>
      </c>
      <c r="C10196" s="2">
        <f t="shared" si="1"/>
        <v>0.05664</v>
      </c>
    </row>
    <row r="10197">
      <c r="A10197" s="1">
        <v>10196.0</v>
      </c>
      <c r="B10197" s="1">
        <v>5191.894531</v>
      </c>
      <c r="C10197" s="2">
        <f t="shared" si="1"/>
        <v>0.852051</v>
      </c>
    </row>
    <row r="10198">
      <c r="A10198" s="1">
        <v>10197.0</v>
      </c>
      <c r="B10198" s="1">
        <v>5192.746582</v>
      </c>
      <c r="C10198" s="2">
        <f t="shared" si="1"/>
        <v>0.132813</v>
      </c>
    </row>
    <row r="10199">
      <c r="A10199" s="1">
        <v>10198.0</v>
      </c>
      <c r="B10199" s="1">
        <v>5192.879395</v>
      </c>
      <c r="C10199" s="2">
        <f t="shared" si="1"/>
        <v>0.628906</v>
      </c>
    </row>
    <row r="10200">
      <c r="A10200" s="1">
        <v>10199.0</v>
      </c>
      <c r="B10200" s="1">
        <v>5193.508301</v>
      </c>
      <c r="C10200" s="2">
        <f t="shared" si="1"/>
        <v>0.01709</v>
      </c>
    </row>
    <row r="10201">
      <c r="A10201" s="1">
        <v>10200.0</v>
      </c>
      <c r="B10201" s="1">
        <v>5193.525391</v>
      </c>
      <c r="C10201" s="2">
        <f t="shared" si="1"/>
        <v>0.034668</v>
      </c>
    </row>
    <row r="10202">
      <c r="A10202" s="1">
        <v>10201.0</v>
      </c>
      <c r="B10202" s="1">
        <v>5193.560059</v>
      </c>
      <c r="C10202" s="2">
        <f t="shared" si="1"/>
        <v>0.724609</v>
      </c>
    </row>
    <row r="10203">
      <c r="A10203" s="1">
        <v>10202.0</v>
      </c>
      <c r="B10203" s="1">
        <v>5194.284668</v>
      </c>
      <c r="C10203" s="2">
        <f t="shared" si="1"/>
        <v>0.350098</v>
      </c>
    </row>
    <row r="10204">
      <c r="A10204" s="1">
        <v>10203.0</v>
      </c>
      <c r="B10204" s="1">
        <v>5194.634766</v>
      </c>
      <c r="C10204" s="2">
        <f t="shared" si="1"/>
        <v>0.163574</v>
      </c>
    </row>
    <row r="10205">
      <c r="A10205" s="1">
        <v>10204.0</v>
      </c>
      <c r="B10205" s="1">
        <v>5194.79834</v>
      </c>
      <c r="C10205" s="2">
        <f t="shared" si="1"/>
        <v>0.164551</v>
      </c>
    </row>
    <row r="10206">
      <c r="A10206" s="1">
        <v>10205.0</v>
      </c>
      <c r="B10206" s="1">
        <v>5194.962891</v>
      </c>
      <c r="C10206" s="2">
        <f t="shared" si="1"/>
        <v>0.010742</v>
      </c>
    </row>
    <row r="10207">
      <c r="A10207" s="1">
        <v>10206.0</v>
      </c>
      <c r="B10207" s="1">
        <v>5194.973633</v>
      </c>
      <c r="C10207" s="2">
        <f t="shared" si="1"/>
        <v>0.391601</v>
      </c>
    </row>
    <row r="10208">
      <c r="A10208" s="1">
        <v>10207.0</v>
      </c>
      <c r="B10208" s="1">
        <v>5195.365234</v>
      </c>
      <c r="C10208" s="2">
        <f t="shared" si="1"/>
        <v>0.236817</v>
      </c>
    </row>
    <row r="10209">
      <c r="A10209" s="1">
        <v>10208.0</v>
      </c>
      <c r="B10209" s="1">
        <v>5195.602051</v>
      </c>
      <c r="C10209" s="2">
        <f t="shared" si="1"/>
        <v>0.438965</v>
      </c>
    </row>
    <row r="10210">
      <c r="A10210" s="1">
        <v>10209.0</v>
      </c>
      <c r="B10210" s="1">
        <v>5196.041016</v>
      </c>
      <c r="C10210" s="2">
        <f t="shared" si="1"/>
        <v>0.027343</v>
      </c>
    </row>
    <row r="10211">
      <c r="A10211" s="1">
        <v>10210.0</v>
      </c>
      <c r="B10211" s="1">
        <v>5196.068359</v>
      </c>
      <c r="C10211" s="2">
        <f t="shared" si="1"/>
        <v>0.177735</v>
      </c>
    </row>
    <row r="10212">
      <c r="A10212" s="1">
        <v>10211.0</v>
      </c>
      <c r="B10212" s="1">
        <v>5196.246094</v>
      </c>
      <c r="C10212" s="2">
        <f t="shared" si="1"/>
        <v>0.827148</v>
      </c>
    </row>
    <row r="10213">
      <c r="A10213" s="1">
        <v>10212.0</v>
      </c>
      <c r="B10213" s="1">
        <v>5197.073242</v>
      </c>
      <c r="C10213" s="2">
        <f t="shared" si="1"/>
        <v>0.211426</v>
      </c>
    </row>
    <row r="10214">
      <c r="A10214" s="1">
        <v>10213.0</v>
      </c>
      <c r="B10214" s="1">
        <v>5197.284668</v>
      </c>
      <c r="C10214" s="2">
        <f t="shared" si="1"/>
        <v>0.42334</v>
      </c>
    </row>
    <row r="10215">
      <c r="A10215" s="1">
        <v>10214.0</v>
      </c>
      <c r="B10215" s="1">
        <v>5197.708008</v>
      </c>
      <c r="C10215" s="2">
        <f t="shared" si="1"/>
        <v>0.040527</v>
      </c>
    </row>
    <row r="10216">
      <c r="A10216" s="1">
        <v>10215.0</v>
      </c>
      <c r="B10216" s="1">
        <v>5197.748535</v>
      </c>
      <c r="C10216" s="2">
        <f t="shared" si="1"/>
        <v>0.24707</v>
      </c>
    </row>
    <row r="10217">
      <c r="A10217" s="1">
        <v>10216.0</v>
      </c>
      <c r="B10217" s="1">
        <v>5197.995605</v>
      </c>
      <c r="C10217" s="2">
        <f t="shared" si="1"/>
        <v>1.052735</v>
      </c>
    </row>
    <row r="10218">
      <c r="A10218" s="1">
        <v>10217.0</v>
      </c>
      <c r="B10218" s="1">
        <v>5199.04834</v>
      </c>
      <c r="C10218" s="2">
        <f t="shared" si="1"/>
        <v>0.095215</v>
      </c>
    </row>
    <row r="10219">
      <c r="A10219" s="1">
        <v>10218.0</v>
      </c>
      <c r="B10219" s="1">
        <v>5199.143555</v>
      </c>
      <c r="C10219" s="2">
        <f t="shared" si="1"/>
        <v>1.568359</v>
      </c>
    </row>
    <row r="10220">
      <c r="A10220" s="1">
        <v>10219.0</v>
      </c>
      <c r="B10220" s="1">
        <v>5200.711914</v>
      </c>
      <c r="C10220" s="2">
        <f t="shared" si="1"/>
        <v>0.098145</v>
      </c>
    </row>
    <row r="10221">
      <c r="A10221" s="1">
        <v>10220.0</v>
      </c>
      <c r="B10221" s="1">
        <v>5200.810059</v>
      </c>
      <c r="C10221" s="2">
        <f t="shared" si="1"/>
        <v>0.381347</v>
      </c>
    </row>
    <row r="10222">
      <c r="A10222" s="1">
        <v>10221.0</v>
      </c>
      <c r="B10222" s="1">
        <v>5201.191406</v>
      </c>
      <c r="C10222" s="2">
        <f t="shared" si="1"/>
        <v>0.359375</v>
      </c>
    </row>
    <row r="10223">
      <c r="A10223" s="1">
        <v>10222.0</v>
      </c>
      <c r="B10223" s="1">
        <v>5201.550781</v>
      </c>
      <c r="C10223" s="2">
        <f t="shared" si="1"/>
        <v>0.00586</v>
      </c>
    </row>
    <row r="10224">
      <c r="A10224" s="1">
        <v>10223.0</v>
      </c>
      <c r="B10224" s="1">
        <v>5201.556641</v>
      </c>
      <c r="C10224" s="2">
        <f t="shared" si="1"/>
        <v>0.233398</v>
      </c>
    </row>
    <row r="10225">
      <c r="A10225" s="1">
        <v>10224.0</v>
      </c>
      <c r="B10225" s="1">
        <v>5201.790039</v>
      </c>
      <c r="C10225" s="2">
        <f t="shared" si="1"/>
        <v>0.761231</v>
      </c>
    </row>
    <row r="10226">
      <c r="A10226" s="1">
        <v>10225.0</v>
      </c>
      <c r="B10226" s="1">
        <v>5202.55127</v>
      </c>
      <c r="C10226" s="2">
        <f t="shared" si="1"/>
        <v>0.243164</v>
      </c>
    </row>
    <row r="10227">
      <c r="A10227" s="1">
        <v>10226.0</v>
      </c>
      <c r="B10227" s="1">
        <v>5202.794434</v>
      </c>
      <c r="C10227" s="2">
        <f t="shared" si="1"/>
        <v>0.84082</v>
      </c>
    </row>
    <row r="10228">
      <c r="A10228" s="1">
        <v>10227.0</v>
      </c>
      <c r="B10228" s="1">
        <v>5203.635254</v>
      </c>
      <c r="C10228" s="2">
        <f t="shared" si="1"/>
        <v>0.058105</v>
      </c>
    </row>
    <row r="10229">
      <c r="A10229" s="1">
        <v>10228.0</v>
      </c>
      <c r="B10229" s="1">
        <v>5203.693359</v>
      </c>
      <c r="C10229" s="2">
        <f t="shared" si="1"/>
        <v>0.407227</v>
      </c>
    </row>
    <row r="10230">
      <c r="A10230" s="1">
        <v>10229.0</v>
      </c>
      <c r="B10230" s="1">
        <v>5204.100586</v>
      </c>
      <c r="C10230" s="2">
        <f t="shared" si="1"/>
        <v>0.200684</v>
      </c>
    </row>
    <row r="10231">
      <c r="A10231" s="1">
        <v>10230.0</v>
      </c>
      <c r="B10231" s="1">
        <v>5204.30127</v>
      </c>
      <c r="C10231" s="2">
        <f t="shared" si="1"/>
        <v>0.30957</v>
      </c>
    </row>
    <row r="10232">
      <c r="A10232" s="1">
        <v>10231.0</v>
      </c>
      <c r="B10232" s="1">
        <v>5204.61084</v>
      </c>
      <c r="C10232" s="2">
        <f t="shared" si="1"/>
        <v>0.588379</v>
      </c>
    </row>
    <row r="10233">
      <c r="A10233" s="1">
        <v>10232.0</v>
      </c>
      <c r="B10233" s="1">
        <v>5205.199219</v>
      </c>
      <c r="C10233" s="2">
        <f t="shared" si="1"/>
        <v>2.654297</v>
      </c>
    </row>
    <row r="10234">
      <c r="A10234" s="1">
        <v>10233.0</v>
      </c>
      <c r="B10234" s="1">
        <v>5207.853516</v>
      </c>
      <c r="C10234" s="2">
        <f t="shared" si="1"/>
        <v>0.965332</v>
      </c>
    </row>
    <row r="10235">
      <c r="A10235" s="1">
        <v>10234.0</v>
      </c>
      <c r="B10235" s="1">
        <v>5208.818848</v>
      </c>
      <c r="C10235" s="2">
        <f t="shared" si="1"/>
        <v>0.152832</v>
      </c>
    </row>
    <row r="10236">
      <c r="A10236" s="1">
        <v>10235.0</v>
      </c>
      <c r="B10236" s="1">
        <v>5208.97168</v>
      </c>
      <c r="C10236" s="2">
        <f t="shared" si="1"/>
        <v>0.143554</v>
      </c>
    </row>
    <row r="10237">
      <c r="A10237" s="1">
        <v>10236.0</v>
      </c>
      <c r="B10237" s="1">
        <v>5209.115234</v>
      </c>
      <c r="C10237" s="2">
        <f t="shared" si="1"/>
        <v>0.357422</v>
      </c>
    </row>
    <row r="10238">
      <c r="A10238" s="1">
        <v>10237.0</v>
      </c>
      <c r="B10238" s="1">
        <v>5209.472656</v>
      </c>
      <c r="C10238" s="2">
        <f t="shared" si="1"/>
        <v>0.725098</v>
      </c>
    </row>
    <row r="10239">
      <c r="A10239" s="1">
        <v>10238.0</v>
      </c>
      <c r="B10239" s="1">
        <v>5210.197754</v>
      </c>
      <c r="C10239" s="2">
        <f t="shared" si="1"/>
        <v>0.654785</v>
      </c>
    </row>
    <row r="10240">
      <c r="A10240" s="1">
        <v>10239.0</v>
      </c>
      <c r="B10240" s="1">
        <v>5210.852539</v>
      </c>
      <c r="C10240" s="2">
        <f t="shared" si="1"/>
        <v>0.114746</v>
      </c>
    </row>
    <row r="10241">
      <c r="A10241" s="1">
        <v>10240.0</v>
      </c>
      <c r="B10241" s="1">
        <v>5210.967285</v>
      </c>
      <c r="C10241" s="2">
        <f t="shared" si="1"/>
        <v>0.153809</v>
      </c>
    </row>
    <row r="10242">
      <c r="A10242" s="1">
        <v>10241.0</v>
      </c>
      <c r="B10242" s="1">
        <v>5211.121094</v>
      </c>
      <c r="C10242" s="2">
        <f t="shared" si="1"/>
        <v>0.070801</v>
      </c>
    </row>
    <row r="10243">
      <c r="A10243" s="1">
        <v>10242.0</v>
      </c>
      <c r="B10243" s="1">
        <v>5211.191895</v>
      </c>
      <c r="C10243" s="2">
        <f t="shared" si="1"/>
        <v>1.505859</v>
      </c>
    </row>
    <row r="10244">
      <c r="A10244" s="1">
        <v>10243.0</v>
      </c>
      <c r="B10244" s="1">
        <v>5212.697754</v>
      </c>
      <c r="C10244" s="2">
        <f t="shared" si="1"/>
        <v>0.686035</v>
      </c>
    </row>
    <row r="10245">
      <c r="A10245" s="1">
        <v>10244.0</v>
      </c>
      <c r="B10245" s="1">
        <v>5213.383789</v>
      </c>
      <c r="C10245" s="2">
        <f t="shared" si="1"/>
        <v>0.197754</v>
      </c>
    </row>
    <row r="10246">
      <c r="A10246" s="1">
        <v>10245.0</v>
      </c>
      <c r="B10246" s="1">
        <v>5213.581543</v>
      </c>
      <c r="C10246" s="2">
        <f t="shared" si="1"/>
        <v>0.060547</v>
      </c>
    </row>
    <row r="10247">
      <c r="A10247" s="1">
        <v>10246.0</v>
      </c>
      <c r="B10247" s="1">
        <v>5213.64209</v>
      </c>
      <c r="C10247" s="2">
        <f t="shared" si="1"/>
        <v>0.206543</v>
      </c>
    </row>
    <row r="10248">
      <c r="A10248" s="1">
        <v>10247.0</v>
      </c>
      <c r="B10248" s="1">
        <v>5213.848633</v>
      </c>
      <c r="C10248" s="2">
        <f t="shared" si="1"/>
        <v>0.663574</v>
      </c>
    </row>
    <row r="10249">
      <c r="A10249" s="1">
        <v>10248.0</v>
      </c>
      <c r="B10249" s="1">
        <v>5214.512207</v>
      </c>
      <c r="C10249" s="2">
        <f t="shared" si="1"/>
        <v>0.061523</v>
      </c>
    </row>
    <row r="10250">
      <c r="A10250" s="1">
        <v>10249.0</v>
      </c>
      <c r="B10250" s="1">
        <v>5214.57373</v>
      </c>
      <c r="C10250" s="2">
        <f t="shared" si="1"/>
        <v>0.498047</v>
      </c>
    </row>
    <row r="10251">
      <c r="A10251" s="1">
        <v>10250.0</v>
      </c>
      <c r="B10251" s="1">
        <v>5215.071777</v>
      </c>
      <c r="C10251" s="2">
        <f t="shared" si="1"/>
        <v>0.791504</v>
      </c>
    </row>
    <row r="10252">
      <c r="A10252" s="1">
        <v>10251.0</v>
      </c>
      <c r="B10252" s="1">
        <v>5215.863281</v>
      </c>
      <c r="C10252" s="2">
        <f t="shared" si="1"/>
        <v>1.25</v>
      </c>
    </row>
    <row r="10253">
      <c r="A10253" s="1">
        <v>10252.0</v>
      </c>
      <c r="B10253" s="1">
        <v>5217.113281</v>
      </c>
      <c r="C10253" s="2">
        <f t="shared" si="1"/>
        <v>0.146973</v>
      </c>
    </row>
    <row r="10254">
      <c r="A10254" s="1">
        <v>10253.0</v>
      </c>
      <c r="B10254" s="1">
        <v>5217.260254</v>
      </c>
      <c r="C10254" s="2">
        <f t="shared" si="1"/>
        <v>0.045898</v>
      </c>
    </row>
    <row r="10255">
      <c r="A10255" s="1">
        <v>10254.0</v>
      </c>
      <c r="B10255" s="1">
        <v>5217.306152</v>
      </c>
      <c r="C10255" s="2">
        <f t="shared" si="1"/>
        <v>0.057618</v>
      </c>
    </row>
    <row r="10256">
      <c r="A10256" s="1">
        <v>10255.0</v>
      </c>
      <c r="B10256" s="1">
        <v>5217.36377</v>
      </c>
      <c r="C10256" s="2">
        <f t="shared" si="1"/>
        <v>0.008789</v>
      </c>
    </row>
    <row r="10257">
      <c r="A10257" s="1">
        <v>10256.0</v>
      </c>
      <c r="B10257" s="1">
        <v>5217.372559</v>
      </c>
      <c r="C10257" s="2">
        <f t="shared" si="1"/>
        <v>0.557129</v>
      </c>
    </row>
    <row r="10258">
      <c r="A10258" s="1">
        <v>10257.0</v>
      </c>
      <c r="B10258" s="1">
        <v>5217.929688</v>
      </c>
      <c r="C10258" s="2">
        <f t="shared" si="1"/>
        <v>0.344238</v>
      </c>
    </row>
    <row r="10259">
      <c r="A10259" s="1">
        <v>10258.0</v>
      </c>
      <c r="B10259" s="1">
        <v>5218.273926</v>
      </c>
      <c r="C10259" s="2">
        <f t="shared" si="1"/>
        <v>0.803222</v>
      </c>
    </row>
    <row r="10260">
      <c r="A10260" s="1">
        <v>10259.0</v>
      </c>
      <c r="B10260" s="1">
        <v>5219.077148</v>
      </c>
      <c r="C10260" s="2">
        <f t="shared" si="1"/>
        <v>0.743653</v>
      </c>
    </row>
    <row r="10261">
      <c r="A10261" s="1">
        <v>10260.0</v>
      </c>
      <c r="B10261" s="1">
        <v>5219.820801</v>
      </c>
      <c r="C10261" s="2">
        <f t="shared" si="1"/>
        <v>0.279297</v>
      </c>
    </row>
    <row r="10262">
      <c r="A10262" s="1">
        <v>10261.0</v>
      </c>
      <c r="B10262" s="1">
        <v>5220.100098</v>
      </c>
      <c r="C10262" s="2">
        <f t="shared" si="1"/>
        <v>0.3125</v>
      </c>
    </row>
    <row r="10263">
      <c r="A10263" s="1">
        <v>10262.0</v>
      </c>
      <c r="B10263" s="1">
        <v>5220.412598</v>
      </c>
      <c r="C10263" s="2">
        <f t="shared" si="1"/>
        <v>1.077636</v>
      </c>
    </row>
    <row r="10264">
      <c r="A10264" s="1">
        <v>10263.0</v>
      </c>
      <c r="B10264" s="1">
        <v>5221.490234</v>
      </c>
      <c r="C10264" s="2">
        <f t="shared" si="1"/>
        <v>0.26709</v>
      </c>
    </row>
    <row r="10265">
      <c r="A10265" s="1">
        <v>10264.0</v>
      </c>
      <c r="B10265" s="1">
        <v>5221.757324</v>
      </c>
      <c r="C10265" s="2">
        <f t="shared" si="1"/>
        <v>0.118164</v>
      </c>
    </row>
    <row r="10266">
      <c r="A10266" s="1">
        <v>10265.0</v>
      </c>
      <c r="B10266" s="1">
        <v>5221.875488</v>
      </c>
      <c r="C10266" s="2">
        <f t="shared" si="1"/>
        <v>0.533692</v>
      </c>
    </row>
    <row r="10267">
      <c r="A10267" s="1">
        <v>10266.0</v>
      </c>
      <c r="B10267" s="1">
        <v>5222.40918</v>
      </c>
      <c r="C10267" s="2">
        <f t="shared" si="1"/>
        <v>0.208496</v>
      </c>
    </row>
    <row r="10268">
      <c r="A10268" s="1">
        <v>10267.0</v>
      </c>
      <c r="B10268" s="1">
        <v>5222.617676</v>
      </c>
      <c r="C10268" s="2">
        <f t="shared" si="1"/>
        <v>0.219238</v>
      </c>
    </row>
    <row r="10269">
      <c r="A10269" s="1">
        <v>10268.0</v>
      </c>
      <c r="B10269" s="1">
        <v>5222.836914</v>
      </c>
      <c r="C10269" s="2">
        <f t="shared" si="1"/>
        <v>0.616211</v>
      </c>
    </row>
    <row r="10270">
      <c r="A10270" s="1">
        <v>10269.0</v>
      </c>
      <c r="B10270" s="1">
        <v>5223.453125</v>
      </c>
      <c r="C10270" s="2">
        <f t="shared" si="1"/>
        <v>1.212891</v>
      </c>
    </row>
    <row r="10271">
      <c r="A10271" s="1">
        <v>10270.0</v>
      </c>
      <c r="B10271" s="1">
        <v>5224.666016</v>
      </c>
      <c r="C10271" s="2">
        <f t="shared" si="1"/>
        <v>0.283691</v>
      </c>
    </row>
    <row r="10272">
      <c r="A10272" s="1">
        <v>10271.0</v>
      </c>
      <c r="B10272" s="1">
        <v>5224.949707</v>
      </c>
      <c r="C10272" s="2">
        <f t="shared" si="1"/>
        <v>0.058105</v>
      </c>
    </row>
    <row r="10273">
      <c r="A10273" s="1">
        <v>10272.0</v>
      </c>
      <c r="B10273" s="1">
        <v>5225.007812</v>
      </c>
      <c r="C10273" s="2">
        <f t="shared" si="1"/>
        <v>0.174317</v>
      </c>
    </row>
    <row r="10274">
      <c r="A10274" s="1">
        <v>10273.0</v>
      </c>
      <c r="B10274" s="1">
        <v>5225.182129</v>
      </c>
      <c r="C10274" s="2">
        <f t="shared" si="1"/>
        <v>0.332031</v>
      </c>
    </row>
    <row r="10275">
      <c r="A10275" s="1">
        <v>10274.0</v>
      </c>
      <c r="B10275" s="1">
        <v>5225.51416</v>
      </c>
      <c r="C10275" s="2">
        <f t="shared" si="1"/>
        <v>0.335938</v>
      </c>
    </row>
    <row r="10276">
      <c r="A10276" s="1">
        <v>10275.0</v>
      </c>
      <c r="B10276" s="1">
        <v>5225.850098</v>
      </c>
      <c r="C10276" s="2">
        <f t="shared" si="1"/>
        <v>0.078613</v>
      </c>
    </row>
    <row r="10277">
      <c r="A10277" s="1">
        <v>10276.0</v>
      </c>
      <c r="B10277" s="1">
        <v>5225.928711</v>
      </c>
      <c r="C10277" s="2">
        <f t="shared" si="1"/>
        <v>0.06543</v>
      </c>
    </row>
    <row r="10278">
      <c r="A10278" s="1">
        <v>10277.0</v>
      </c>
      <c r="B10278" s="1">
        <v>5225.994141</v>
      </c>
      <c r="C10278" s="2">
        <f t="shared" si="1"/>
        <v>0.272949</v>
      </c>
    </row>
    <row r="10279">
      <c r="A10279" s="1">
        <v>10278.0</v>
      </c>
      <c r="B10279" s="1">
        <v>5226.26709</v>
      </c>
      <c r="C10279" s="2">
        <f t="shared" si="1"/>
        <v>0.069824</v>
      </c>
    </row>
    <row r="10280">
      <c r="A10280" s="1">
        <v>10279.0</v>
      </c>
      <c r="B10280" s="1">
        <v>5226.336914</v>
      </c>
      <c r="C10280" s="2">
        <f t="shared" si="1"/>
        <v>0.355469</v>
      </c>
    </row>
    <row r="10281">
      <c r="A10281" s="1">
        <v>10280.0</v>
      </c>
      <c r="B10281" s="1">
        <v>5226.692383</v>
      </c>
      <c r="C10281" s="2">
        <f t="shared" si="1"/>
        <v>0.521484</v>
      </c>
    </row>
    <row r="10282">
      <c r="A10282" s="1">
        <v>10281.0</v>
      </c>
      <c r="B10282" s="1">
        <v>5227.213867</v>
      </c>
      <c r="C10282" s="2">
        <f t="shared" si="1"/>
        <v>0.556641</v>
      </c>
    </row>
    <row r="10283">
      <c r="A10283" s="1">
        <v>10282.0</v>
      </c>
      <c r="B10283" s="1">
        <v>5227.770508</v>
      </c>
      <c r="C10283" s="2">
        <f t="shared" si="1"/>
        <v>0.01123</v>
      </c>
    </row>
    <row r="10284">
      <c r="A10284" s="1">
        <v>10283.0</v>
      </c>
      <c r="B10284" s="1">
        <v>5227.781738</v>
      </c>
      <c r="C10284" s="2">
        <f t="shared" si="1"/>
        <v>1.625489</v>
      </c>
    </row>
    <row r="10285">
      <c r="A10285" s="1">
        <v>10284.0</v>
      </c>
      <c r="B10285" s="1">
        <v>5229.407227</v>
      </c>
      <c r="C10285" s="2">
        <f t="shared" si="1"/>
        <v>0.001953</v>
      </c>
    </row>
    <row r="10286">
      <c r="A10286" s="1">
        <v>10285.0</v>
      </c>
      <c r="B10286" s="1">
        <v>5229.40918</v>
      </c>
      <c r="C10286" s="2">
        <f t="shared" si="1"/>
        <v>0.126953</v>
      </c>
    </row>
    <row r="10287">
      <c r="A10287" s="1">
        <v>10286.0</v>
      </c>
      <c r="B10287" s="1">
        <v>5229.536133</v>
      </c>
      <c r="C10287" s="2">
        <f t="shared" si="1"/>
        <v>0.694336</v>
      </c>
    </row>
    <row r="10288">
      <c r="A10288" s="1">
        <v>10287.0</v>
      </c>
      <c r="B10288" s="1">
        <v>5230.230469</v>
      </c>
      <c r="C10288" s="2">
        <f t="shared" si="1"/>
        <v>0.221679</v>
      </c>
    </row>
    <row r="10289">
      <c r="A10289" s="1">
        <v>10288.0</v>
      </c>
      <c r="B10289" s="1">
        <v>5230.452148</v>
      </c>
      <c r="C10289" s="2">
        <f t="shared" si="1"/>
        <v>0.775391</v>
      </c>
    </row>
    <row r="10290">
      <c r="A10290" s="1">
        <v>10289.0</v>
      </c>
      <c r="B10290" s="1">
        <v>5231.227539</v>
      </c>
      <c r="C10290" s="2">
        <f t="shared" si="1"/>
        <v>0.144531</v>
      </c>
    </row>
    <row r="10291">
      <c r="A10291" s="1">
        <v>10290.0</v>
      </c>
      <c r="B10291" s="1">
        <v>5231.37207</v>
      </c>
      <c r="C10291" s="2">
        <f t="shared" si="1"/>
        <v>0.608399</v>
      </c>
    </row>
    <row r="10292">
      <c r="A10292" s="1">
        <v>10291.0</v>
      </c>
      <c r="B10292" s="1">
        <v>5231.980469</v>
      </c>
      <c r="C10292" s="2">
        <f t="shared" si="1"/>
        <v>0.617187</v>
      </c>
    </row>
    <row r="10293">
      <c r="A10293" s="1">
        <v>10292.0</v>
      </c>
      <c r="B10293" s="1">
        <v>5232.597656</v>
      </c>
      <c r="C10293" s="2">
        <f t="shared" si="1"/>
        <v>1.038086</v>
      </c>
    </row>
    <row r="10294">
      <c r="A10294" s="1">
        <v>10293.0</v>
      </c>
      <c r="B10294" s="1">
        <v>5233.635742</v>
      </c>
      <c r="C10294" s="2">
        <f t="shared" si="1"/>
        <v>0.697754</v>
      </c>
    </row>
    <row r="10295">
      <c r="A10295" s="1">
        <v>10294.0</v>
      </c>
      <c r="B10295" s="1">
        <v>5234.333496</v>
      </c>
      <c r="C10295" s="2">
        <f t="shared" si="1"/>
        <v>0.070801</v>
      </c>
    </row>
    <row r="10296">
      <c r="A10296" s="1">
        <v>10295.0</v>
      </c>
      <c r="B10296" s="1">
        <v>5234.404297</v>
      </c>
      <c r="C10296" s="2">
        <f t="shared" si="1"/>
        <v>0.051758</v>
      </c>
    </row>
    <row r="10297">
      <c r="A10297" s="1">
        <v>10296.0</v>
      </c>
      <c r="B10297" s="1">
        <v>5234.456055</v>
      </c>
      <c r="C10297" s="2">
        <f t="shared" si="1"/>
        <v>0.239746</v>
      </c>
    </row>
    <row r="10298">
      <c r="A10298" s="1">
        <v>10297.0</v>
      </c>
      <c r="B10298" s="1">
        <v>5234.695801</v>
      </c>
      <c r="C10298" s="2">
        <f t="shared" si="1"/>
        <v>0.091797</v>
      </c>
    </row>
    <row r="10299">
      <c r="A10299" s="1">
        <v>10298.0</v>
      </c>
      <c r="B10299" s="1">
        <v>5234.787598</v>
      </c>
      <c r="C10299" s="2">
        <f t="shared" si="1"/>
        <v>1.059082</v>
      </c>
    </row>
    <row r="10300">
      <c r="A10300" s="1">
        <v>10299.0</v>
      </c>
      <c r="B10300" s="1">
        <v>5235.84668</v>
      </c>
      <c r="C10300" s="2">
        <f t="shared" si="1"/>
        <v>0.070312</v>
      </c>
    </row>
    <row r="10301">
      <c r="A10301" s="1">
        <v>10300.0</v>
      </c>
      <c r="B10301" s="1">
        <v>5235.916992</v>
      </c>
      <c r="C10301" s="2">
        <f t="shared" si="1"/>
        <v>0.067383</v>
      </c>
    </row>
    <row r="10302">
      <c r="A10302" s="1">
        <v>10301.0</v>
      </c>
      <c r="B10302" s="1">
        <v>5235.984375</v>
      </c>
      <c r="C10302" s="2">
        <f t="shared" si="1"/>
        <v>0.895508</v>
      </c>
    </row>
    <row r="10303">
      <c r="A10303" s="1">
        <v>10302.0</v>
      </c>
      <c r="B10303" s="1">
        <v>5236.879883</v>
      </c>
      <c r="C10303" s="2">
        <f t="shared" si="1"/>
        <v>0.051269</v>
      </c>
    </row>
    <row r="10304">
      <c r="A10304" s="1">
        <v>10303.0</v>
      </c>
      <c r="B10304" s="1">
        <v>5236.931152</v>
      </c>
      <c r="C10304" s="2">
        <f t="shared" si="1"/>
        <v>0.019532</v>
      </c>
    </row>
    <row r="10305">
      <c r="A10305" s="1">
        <v>10304.0</v>
      </c>
      <c r="B10305" s="1">
        <v>5236.950684</v>
      </c>
      <c r="C10305" s="2">
        <f t="shared" si="1"/>
        <v>0.887207</v>
      </c>
    </row>
    <row r="10306">
      <c r="A10306" s="1">
        <v>10305.0</v>
      </c>
      <c r="B10306" s="1">
        <v>5237.837891</v>
      </c>
      <c r="C10306" s="2">
        <f t="shared" si="1"/>
        <v>0.500488</v>
      </c>
    </row>
    <row r="10307">
      <c r="A10307" s="1">
        <v>10306.0</v>
      </c>
      <c r="B10307" s="1">
        <v>5238.338379</v>
      </c>
      <c r="C10307" s="2">
        <f t="shared" si="1"/>
        <v>0.316894</v>
      </c>
    </row>
    <row r="10308">
      <c r="A10308" s="1">
        <v>10307.0</v>
      </c>
      <c r="B10308" s="1">
        <v>5238.655273</v>
      </c>
      <c r="C10308" s="2">
        <f t="shared" si="1"/>
        <v>0.559082</v>
      </c>
    </row>
    <row r="10309">
      <c r="A10309" s="1">
        <v>10308.0</v>
      </c>
      <c r="B10309" s="1">
        <v>5239.214355</v>
      </c>
      <c r="C10309" s="2">
        <f t="shared" si="1"/>
        <v>0.853028</v>
      </c>
    </row>
    <row r="10310">
      <c r="A10310" s="1">
        <v>10309.0</v>
      </c>
      <c r="B10310" s="1">
        <v>5240.067383</v>
      </c>
      <c r="C10310" s="2">
        <f t="shared" si="1"/>
        <v>0.079101</v>
      </c>
    </row>
    <row r="10311">
      <c r="A10311" s="1">
        <v>10310.0</v>
      </c>
      <c r="B10311" s="1">
        <v>5240.146484</v>
      </c>
      <c r="C10311" s="2">
        <f t="shared" si="1"/>
        <v>1.070313</v>
      </c>
    </row>
    <row r="10312">
      <c r="A10312" s="1">
        <v>10311.0</v>
      </c>
      <c r="B10312" s="1">
        <v>5241.216797</v>
      </c>
      <c r="C10312" s="2">
        <f t="shared" si="1"/>
        <v>0.304199</v>
      </c>
    </row>
    <row r="10313">
      <c r="A10313" s="1">
        <v>10312.0</v>
      </c>
      <c r="B10313" s="1">
        <v>5241.520996</v>
      </c>
      <c r="C10313" s="2">
        <f t="shared" si="1"/>
        <v>0.34375</v>
      </c>
    </row>
    <row r="10314">
      <c r="A10314" s="1">
        <v>10313.0</v>
      </c>
      <c r="B10314" s="1">
        <v>5241.864746</v>
      </c>
      <c r="C10314" s="2">
        <f t="shared" si="1"/>
        <v>0.001464999999</v>
      </c>
    </row>
    <row r="10315">
      <c r="A10315" s="1">
        <v>10314.0</v>
      </c>
      <c r="B10315" s="1">
        <v>5241.866211</v>
      </c>
      <c r="C10315" s="2">
        <f t="shared" si="1"/>
        <v>0.058105</v>
      </c>
    </row>
    <row r="10316">
      <c r="A10316" s="1">
        <v>10315.0</v>
      </c>
      <c r="B10316" s="1">
        <v>5241.924316</v>
      </c>
      <c r="C10316" s="2">
        <f t="shared" si="1"/>
        <v>0.203125</v>
      </c>
    </row>
    <row r="10317">
      <c r="A10317" s="1">
        <v>10316.0</v>
      </c>
      <c r="B10317" s="1">
        <v>5242.127441</v>
      </c>
      <c r="C10317" s="2">
        <f t="shared" si="1"/>
        <v>0.789063</v>
      </c>
    </row>
    <row r="10318">
      <c r="A10318" s="1">
        <v>10317.0</v>
      </c>
      <c r="B10318" s="1">
        <v>5242.916504</v>
      </c>
      <c r="C10318" s="2">
        <f t="shared" si="1"/>
        <v>0.574219</v>
      </c>
    </row>
    <row r="10319">
      <c r="A10319" s="1">
        <v>10318.0</v>
      </c>
      <c r="B10319" s="1">
        <v>5243.490723</v>
      </c>
      <c r="C10319" s="2">
        <f t="shared" si="1"/>
        <v>0.950195</v>
      </c>
    </row>
    <row r="10320">
      <c r="A10320" s="1">
        <v>10319.0</v>
      </c>
      <c r="B10320" s="1">
        <v>5244.440918</v>
      </c>
      <c r="C10320" s="2">
        <f t="shared" si="1"/>
        <v>0.052734</v>
      </c>
    </row>
    <row r="10321">
      <c r="A10321" s="1">
        <v>10320.0</v>
      </c>
      <c r="B10321" s="1">
        <v>5244.493652</v>
      </c>
      <c r="C10321" s="2">
        <f t="shared" si="1"/>
        <v>0.001465</v>
      </c>
    </row>
    <row r="10322">
      <c r="A10322" s="1">
        <v>10321.0</v>
      </c>
      <c r="B10322" s="1">
        <v>5244.495117</v>
      </c>
      <c r="C10322" s="2">
        <f t="shared" si="1"/>
        <v>0.200195</v>
      </c>
    </row>
    <row r="10323">
      <c r="A10323" s="1">
        <v>10322.0</v>
      </c>
      <c r="B10323" s="1">
        <v>5244.695312</v>
      </c>
      <c r="C10323" s="2">
        <f t="shared" si="1"/>
        <v>0.082032</v>
      </c>
    </row>
    <row r="10324">
      <c r="A10324" s="1">
        <v>10323.0</v>
      </c>
      <c r="B10324" s="1">
        <v>5244.777344</v>
      </c>
      <c r="C10324" s="2">
        <f t="shared" si="1"/>
        <v>0.018554</v>
      </c>
    </row>
    <row r="10325">
      <c r="A10325" s="1">
        <v>10324.0</v>
      </c>
      <c r="B10325" s="1">
        <v>5244.795898</v>
      </c>
      <c r="C10325" s="2">
        <f t="shared" si="1"/>
        <v>0.235352</v>
      </c>
    </row>
    <row r="10326">
      <c r="A10326" s="1">
        <v>10325.0</v>
      </c>
      <c r="B10326" s="1">
        <v>5245.03125</v>
      </c>
      <c r="C10326" s="2">
        <f t="shared" si="1"/>
        <v>0.005859</v>
      </c>
    </row>
    <row r="10327">
      <c r="A10327" s="1">
        <v>10326.0</v>
      </c>
      <c r="B10327" s="1">
        <v>5245.037109</v>
      </c>
      <c r="C10327" s="2">
        <f t="shared" si="1"/>
        <v>0.108887</v>
      </c>
    </row>
    <row r="10328">
      <c r="A10328" s="1">
        <v>10327.0</v>
      </c>
      <c r="B10328" s="1">
        <v>5245.145996</v>
      </c>
      <c r="C10328" s="2">
        <f t="shared" si="1"/>
        <v>0.845215</v>
      </c>
    </row>
    <row r="10329">
      <c r="A10329" s="1">
        <v>10328.0</v>
      </c>
      <c r="B10329" s="1">
        <v>5245.991211</v>
      </c>
      <c r="C10329" s="2">
        <f t="shared" si="1"/>
        <v>0.248535</v>
      </c>
    </row>
    <row r="10330">
      <c r="A10330" s="1">
        <v>10329.0</v>
      </c>
      <c r="B10330" s="1">
        <v>5246.239746</v>
      </c>
      <c r="C10330" s="2">
        <f t="shared" si="1"/>
        <v>0.209473</v>
      </c>
    </row>
    <row r="10331">
      <c r="A10331" s="1">
        <v>10330.0</v>
      </c>
      <c r="B10331" s="1">
        <v>5246.449219</v>
      </c>
      <c r="C10331" s="2">
        <f t="shared" si="1"/>
        <v>0.054199</v>
      </c>
    </row>
    <row r="10332">
      <c r="A10332" s="1">
        <v>10331.0</v>
      </c>
      <c r="B10332" s="1">
        <v>5246.503418</v>
      </c>
      <c r="C10332" s="2">
        <f t="shared" si="1"/>
        <v>0.501953</v>
      </c>
    </row>
    <row r="10333">
      <c r="A10333" s="1">
        <v>10332.0</v>
      </c>
      <c r="B10333" s="1">
        <v>5247.005371</v>
      </c>
      <c r="C10333" s="2">
        <f t="shared" si="1"/>
        <v>0.027344</v>
      </c>
    </row>
    <row r="10334">
      <c r="A10334" s="1">
        <v>10333.0</v>
      </c>
      <c r="B10334" s="1">
        <v>5247.032715</v>
      </c>
      <c r="C10334" s="2">
        <f t="shared" si="1"/>
        <v>0.884277</v>
      </c>
    </row>
    <row r="10335">
      <c r="A10335" s="1">
        <v>10334.0</v>
      </c>
      <c r="B10335" s="1">
        <v>5247.916992</v>
      </c>
      <c r="C10335" s="2">
        <f t="shared" si="1"/>
        <v>0.104004</v>
      </c>
    </row>
    <row r="10336">
      <c r="A10336" s="1">
        <v>10335.0</v>
      </c>
      <c r="B10336" s="1">
        <v>5248.020996</v>
      </c>
      <c r="C10336" s="2">
        <f t="shared" si="1"/>
        <v>0.350098</v>
      </c>
    </row>
    <row r="10337">
      <c r="A10337" s="1">
        <v>10336.0</v>
      </c>
      <c r="B10337" s="1">
        <v>5248.371094</v>
      </c>
      <c r="C10337" s="2">
        <f t="shared" si="1"/>
        <v>0.199218</v>
      </c>
    </row>
    <row r="10338">
      <c r="A10338" s="1">
        <v>10337.0</v>
      </c>
      <c r="B10338" s="1">
        <v>5248.570312</v>
      </c>
      <c r="C10338" s="2">
        <f t="shared" si="1"/>
        <v>0.244629</v>
      </c>
    </row>
    <row r="10339">
      <c r="A10339" s="1">
        <v>10338.0</v>
      </c>
      <c r="B10339" s="1">
        <v>5248.814941</v>
      </c>
      <c r="C10339" s="2">
        <f t="shared" si="1"/>
        <v>1.325684</v>
      </c>
    </row>
    <row r="10340">
      <c r="A10340" s="1">
        <v>10339.0</v>
      </c>
      <c r="B10340" s="1">
        <v>5250.140625</v>
      </c>
      <c r="C10340" s="2">
        <f t="shared" si="1"/>
        <v>1.072266</v>
      </c>
    </row>
    <row r="10341">
      <c r="A10341" s="1">
        <v>10340.0</v>
      </c>
      <c r="B10341" s="1">
        <v>5251.212891</v>
      </c>
      <c r="C10341" s="2">
        <f t="shared" si="1"/>
        <v>1.130371</v>
      </c>
    </row>
    <row r="10342">
      <c r="A10342" s="1">
        <v>10341.0</v>
      </c>
      <c r="B10342" s="1">
        <v>5252.343262</v>
      </c>
      <c r="C10342" s="2">
        <f t="shared" si="1"/>
        <v>0.172363</v>
      </c>
    </row>
    <row r="10343">
      <c r="A10343" s="1">
        <v>10342.0</v>
      </c>
      <c r="B10343" s="1">
        <v>5252.515625</v>
      </c>
      <c r="C10343" s="2">
        <f t="shared" si="1"/>
        <v>0.706055</v>
      </c>
    </row>
    <row r="10344">
      <c r="A10344" s="1">
        <v>10343.0</v>
      </c>
      <c r="B10344" s="1">
        <v>5253.22168</v>
      </c>
      <c r="C10344" s="2">
        <f t="shared" si="1"/>
        <v>0.817871</v>
      </c>
    </row>
    <row r="10345">
      <c r="A10345" s="1">
        <v>10344.0</v>
      </c>
      <c r="B10345" s="1">
        <v>5254.039551</v>
      </c>
      <c r="C10345" s="2">
        <f t="shared" si="1"/>
        <v>0.986816</v>
      </c>
    </row>
    <row r="10346">
      <c r="A10346" s="1">
        <v>10345.0</v>
      </c>
      <c r="B10346" s="1">
        <v>5255.026367</v>
      </c>
      <c r="C10346" s="2">
        <f t="shared" si="1"/>
        <v>0.570801</v>
      </c>
    </row>
    <row r="10347">
      <c r="A10347" s="1">
        <v>10346.0</v>
      </c>
      <c r="B10347" s="1">
        <v>5255.597168</v>
      </c>
      <c r="C10347" s="2">
        <f t="shared" si="1"/>
        <v>0.0004879999997</v>
      </c>
    </row>
    <row r="10348">
      <c r="A10348" s="1">
        <v>10347.0</v>
      </c>
      <c r="B10348" s="1">
        <v>5255.597656</v>
      </c>
      <c r="C10348" s="2">
        <f t="shared" si="1"/>
        <v>0.895508</v>
      </c>
    </row>
    <row r="10349">
      <c r="A10349" s="1">
        <v>10348.0</v>
      </c>
      <c r="B10349" s="1">
        <v>5256.493164</v>
      </c>
      <c r="C10349" s="2">
        <f t="shared" si="1"/>
        <v>0.30127</v>
      </c>
    </row>
    <row r="10350">
      <c r="A10350" s="1">
        <v>10349.0</v>
      </c>
      <c r="B10350" s="1">
        <v>5256.794434</v>
      </c>
      <c r="C10350" s="2">
        <f t="shared" si="1"/>
        <v>0.047363</v>
      </c>
    </row>
    <row r="10351">
      <c r="A10351" s="1">
        <v>10350.0</v>
      </c>
      <c r="B10351" s="1">
        <v>5256.841797</v>
      </c>
      <c r="C10351" s="2">
        <f t="shared" si="1"/>
        <v>0.085449</v>
      </c>
    </row>
    <row r="10352">
      <c r="A10352" s="1">
        <v>10351.0</v>
      </c>
      <c r="B10352" s="1">
        <v>5256.927246</v>
      </c>
      <c r="C10352" s="2">
        <f t="shared" si="1"/>
        <v>0.078613</v>
      </c>
    </row>
    <row r="10353">
      <c r="A10353" s="1">
        <v>10352.0</v>
      </c>
      <c r="B10353" s="1">
        <v>5257.005859</v>
      </c>
      <c r="C10353" s="2">
        <f t="shared" si="1"/>
        <v>0.086426</v>
      </c>
    </row>
    <row r="10354">
      <c r="A10354" s="1">
        <v>10353.0</v>
      </c>
      <c r="B10354" s="1">
        <v>5257.092285</v>
      </c>
      <c r="C10354" s="2">
        <f t="shared" si="1"/>
        <v>0.07666</v>
      </c>
    </row>
    <row r="10355">
      <c r="A10355" s="1">
        <v>10354.0</v>
      </c>
      <c r="B10355" s="1">
        <v>5257.168945</v>
      </c>
      <c r="C10355" s="2">
        <f t="shared" si="1"/>
        <v>0.293457</v>
      </c>
    </row>
    <row r="10356">
      <c r="A10356" s="1">
        <v>10355.0</v>
      </c>
      <c r="B10356" s="1">
        <v>5257.462402</v>
      </c>
      <c r="C10356" s="2">
        <f t="shared" si="1"/>
        <v>0.078614</v>
      </c>
    </row>
    <row r="10357">
      <c r="A10357" s="1">
        <v>10356.0</v>
      </c>
      <c r="B10357" s="1">
        <v>5257.541016</v>
      </c>
      <c r="C10357" s="2">
        <f t="shared" si="1"/>
        <v>0.333984</v>
      </c>
    </row>
    <row r="10358">
      <c r="A10358" s="1">
        <v>10357.0</v>
      </c>
      <c r="B10358" s="1">
        <v>5257.875</v>
      </c>
      <c r="C10358" s="2">
        <f t="shared" si="1"/>
        <v>0.257812</v>
      </c>
    </row>
    <row r="10359">
      <c r="A10359" s="1">
        <v>10358.0</v>
      </c>
      <c r="B10359" s="1">
        <v>5258.132812</v>
      </c>
      <c r="C10359" s="2">
        <f t="shared" si="1"/>
        <v>0.005372000001</v>
      </c>
    </row>
    <row r="10360">
      <c r="A10360" s="1">
        <v>10359.0</v>
      </c>
      <c r="B10360" s="1">
        <v>5258.138184</v>
      </c>
      <c r="C10360" s="2">
        <f t="shared" si="1"/>
        <v>0.205078</v>
      </c>
    </row>
    <row r="10361">
      <c r="A10361" s="1">
        <v>10360.0</v>
      </c>
      <c r="B10361" s="1">
        <v>5258.343262</v>
      </c>
      <c r="C10361" s="2">
        <f t="shared" si="1"/>
        <v>0.032715</v>
      </c>
    </row>
    <row r="10362">
      <c r="A10362" s="1">
        <v>10361.0</v>
      </c>
      <c r="B10362" s="1">
        <v>5258.375977</v>
      </c>
      <c r="C10362" s="2">
        <f t="shared" si="1"/>
        <v>0.341796</v>
      </c>
    </row>
    <row r="10363">
      <c r="A10363" s="1">
        <v>10362.0</v>
      </c>
      <c r="B10363" s="1">
        <v>5258.717773</v>
      </c>
      <c r="C10363" s="2">
        <f t="shared" si="1"/>
        <v>0.98584</v>
      </c>
    </row>
    <row r="10364">
      <c r="A10364" s="1">
        <v>10363.0</v>
      </c>
      <c r="B10364" s="1">
        <v>5259.703613</v>
      </c>
      <c r="C10364" s="2">
        <f t="shared" si="1"/>
        <v>0.040039</v>
      </c>
    </row>
    <row r="10365">
      <c r="A10365" s="1">
        <v>10364.0</v>
      </c>
      <c r="B10365" s="1">
        <v>5259.743652</v>
      </c>
      <c r="C10365" s="2">
        <f t="shared" si="1"/>
        <v>0.291504</v>
      </c>
    </row>
    <row r="10366">
      <c r="A10366" s="1">
        <v>10365.0</v>
      </c>
      <c r="B10366" s="1">
        <v>5260.035156</v>
      </c>
      <c r="C10366" s="2">
        <f t="shared" si="1"/>
        <v>0.651367</v>
      </c>
    </row>
    <row r="10367">
      <c r="A10367" s="1">
        <v>10366.0</v>
      </c>
      <c r="B10367" s="1">
        <v>5260.686523</v>
      </c>
      <c r="C10367" s="2">
        <f t="shared" si="1"/>
        <v>0.447754</v>
      </c>
    </row>
    <row r="10368">
      <c r="A10368" s="1">
        <v>10367.0</v>
      </c>
      <c r="B10368" s="1">
        <v>5261.134277</v>
      </c>
      <c r="C10368" s="2">
        <f t="shared" si="1"/>
        <v>0.054688</v>
      </c>
    </row>
    <row r="10369">
      <c r="A10369" s="1">
        <v>10368.0</v>
      </c>
      <c r="B10369" s="1">
        <v>5261.188965</v>
      </c>
      <c r="C10369" s="2">
        <f t="shared" si="1"/>
        <v>0.059082</v>
      </c>
    </row>
    <row r="10370">
      <c r="A10370" s="1">
        <v>10369.0</v>
      </c>
      <c r="B10370" s="1">
        <v>5261.248047</v>
      </c>
      <c r="C10370" s="2">
        <f t="shared" si="1"/>
        <v>0.106933</v>
      </c>
    </row>
    <row r="10371">
      <c r="A10371" s="1">
        <v>10370.0</v>
      </c>
      <c r="B10371" s="1">
        <v>5261.35498</v>
      </c>
      <c r="C10371" s="2">
        <f t="shared" si="1"/>
        <v>1.313965</v>
      </c>
    </row>
    <row r="10372">
      <c r="A10372" s="1">
        <v>10371.0</v>
      </c>
      <c r="B10372" s="1">
        <v>5262.668945</v>
      </c>
      <c r="C10372" s="2">
        <f t="shared" si="1"/>
        <v>0.519043</v>
      </c>
    </row>
    <row r="10373">
      <c r="A10373" s="1">
        <v>10372.0</v>
      </c>
      <c r="B10373" s="1">
        <v>5263.187988</v>
      </c>
      <c r="C10373" s="2">
        <f t="shared" si="1"/>
        <v>0.407715</v>
      </c>
    </row>
    <row r="10374">
      <c r="A10374" s="1">
        <v>10373.0</v>
      </c>
      <c r="B10374" s="1">
        <v>5263.595703</v>
      </c>
      <c r="C10374" s="2">
        <f t="shared" si="1"/>
        <v>0.20752</v>
      </c>
    </row>
    <row r="10375">
      <c r="A10375" s="1">
        <v>10374.0</v>
      </c>
      <c r="B10375" s="1">
        <v>5263.803223</v>
      </c>
      <c r="C10375" s="2">
        <f t="shared" si="1"/>
        <v>0.08789</v>
      </c>
    </row>
    <row r="10376">
      <c r="A10376" s="1">
        <v>10375.0</v>
      </c>
      <c r="B10376" s="1">
        <v>5263.891113</v>
      </c>
      <c r="C10376" s="2">
        <f t="shared" si="1"/>
        <v>0.23877</v>
      </c>
    </row>
    <row r="10377">
      <c r="A10377" s="1">
        <v>10376.0</v>
      </c>
      <c r="B10377" s="1">
        <v>5264.129883</v>
      </c>
      <c r="C10377" s="2">
        <f t="shared" si="1"/>
        <v>0.394043</v>
      </c>
    </row>
    <row r="10378">
      <c r="A10378" s="1">
        <v>10377.0</v>
      </c>
      <c r="B10378" s="1">
        <v>5264.523926</v>
      </c>
      <c r="C10378" s="2">
        <f t="shared" si="1"/>
        <v>0.466797</v>
      </c>
    </row>
    <row r="10379">
      <c r="A10379" s="1">
        <v>10378.0</v>
      </c>
      <c r="B10379" s="1">
        <v>5264.990723</v>
      </c>
      <c r="C10379" s="2">
        <f t="shared" si="1"/>
        <v>0.049804</v>
      </c>
    </row>
    <row r="10380">
      <c r="A10380" s="1">
        <v>10379.0</v>
      </c>
      <c r="B10380" s="1">
        <v>5265.040527</v>
      </c>
      <c r="C10380" s="2">
        <f t="shared" si="1"/>
        <v>0.431153</v>
      </c>
    </row>
    <row r="10381">
      <c r="A10381" s="1">
        <v>10380.0</v>
      </c>
      <c r="B10381" s="1">
        <v>5265.47168</v>
      </c>
      <c r="C10381" s="2">
        <f t="shared" si="1"/>
        <v>0.007812000001</v>
      </c>
    </row>
    <row r="10382">
      <c r="A10382" s="1">
        <v>10381.0</v>
      </c>
      <c r="B10382" s="1">
        <v>5265.479492</v>
      </c>
      <c r="C10382" s="2">
        <f t="shared" si="1"/>
        <v>0.11084</v>
      </c>
    </row>
    <row r="10383">
      <c r="A10383" s="1">
        <v>10382.0</v>
      </c>
      <c r="B10383" s="1">
        <v>5265.590332</v>
      </c>
      <c r="C10383" s="2">
        <f t="shared" si="1"/>
        <v>1.601563</v>
      </c>
    </row>
    <row r="10384">
      <c r="A10384" s="1">
        <v>10383.0</v>
      </c>
      <c r="B10384" s="1">
        <v>5267.191895</v>
      </c>
      <c r="C10384" s="2">
        <f t="shared" si="1"/>
        <v>0.80664</v>
      </c>
    </row>
    <row r="10385">
      <c r="A10385" s="1">
        <v>10384.0</v>
      </c>
      <c r="B10385" s="1">
        <v>5267.998535</v>
      </c>
      <c r="C10385" s="2">
        <f t="shared" si="1"/>
        <v>0.322266</v>
      </c>
    </row>
    <row r="10386">
      <c r="A10386" s="1">
        <v>10385.0</v>
      </c>
      <c r="B10386" s="1">
        <v>5268.320801</v>
      </c>
      <c r="C10386" s="2">
        <f t="shared" si="1"/>
        <v>0.752441</v>
      </c>
    </row>
    <row r="10387">
      <c r="A10387" s="1">
        <v>10386.0</v>
      </c>
      <c r="B10387" s="1">
        <v>5269.073242</v>
      </c>
      <c r="C10387" s="2">
        <f t="shared" si="1"/>
        <v>0.918457</v>
      </c>
    </row>
    <row r="10388">
      <c r="A10388" s="1">
        <v>10387.0</v>
      </c>
      <c r="B10388" s="1">
        <v>5269.991699</v>
      </c>
      <c r="C10388" s="2">
        <f t="shared" si="1"/>
        <v>1.051758</v>
      </c>
    </row>
    <row r="10389">
      <c r="A10389" s="1">
        <v>10388.0</v>
      </c>
      <c r="B10389" s="1">
        <v>5271.043457</v>
      </c>
      <c r="C10389" s="2">
        <f t="shared" si="1"/>
        <v>0.368164</v>
      </c>
    </row>
    <row r="10390">
      <c r="A10390" s="1">
        <v>10389.0</v>
      </c>
      <c r="B10390" s="1">
        <v>5271.411621</v>
      </c>
      <c r="C10390" s="2">
        <f t="shared" si="1"/>
        <v>0.172363</v>
      </c>
    </row>
    <row r="10391">
      <c r="A10391" s="1">
        <v>10390.0</v>
      </c>
      <c r="B10391" s="1">
        <v>5271.583984</v>
      </c>
      <c r="C10391" s="2">
        <f t="shared" si="1"/>
        <v>1.319336</v>
      </c>
    </row>
    <row r="10392">
      <c r="A10392" s="1">
        <v>10391.0</v>
      </c>
      <c r="B10392" s="1">
        <v>5272.90332</v>
      </c>
      <c r="C10392" s="2">
        <f t="shared" si="1"/>
        <v>0.924317</v>
      </c>
    </row>
    <row r="10393">
      <c r="A10393" s="1">
        <v>10392.0</v>
      </c>
      <c r="B10393" s="1">
        <v>5273.827637</v>
      </c>
      <c r="C10393" s="2">
        <f t="shared" si="1"/>
        <v>0.009765</v>
      </c>
    </row>
    <row r="10394">
      <c r="A10394" s="1">
        <v>10393.0</v>
      </c>
      <c r="B10394" s="1">
        <v>5273.837402</v>
      </c>
      <c r="C10394" s="2">
        <f t="shared" si="1"/>
        <v>0.003907</v>
      </c>
    </row>
    <row r="10395">
      <c r="A10395" s="1">
        <v>10394.0</v>
      </c>
      <c r="B10395" s="1">
        <v>5273.841309</v>
      </c>
      <c r="C10395" s="2">
        <f t="shared" si="1"/>
        <v>0.260742</v>
      </c>
    </row>
    <row r="10396">
      <c r="A10396" s="1">
        <v>10395.0</v>
      </c>
      <c r="B10396" s="1">
        <v>5274.102051</v>
      </c>
      <c r="C10396" s="2">
        <f t="shared" si="1"/>
        <v>0.897461</v>
      </c>
    </row>
    <row r="10397">
      <c r="A10397" s="1">
        <v>10396.0</v>
      </c>
      <c r="B10397" s="1">
        <v>5274.999512</v>
      </c>
      <c r="C10397" s="2">
        <f t="shared" si="1"/>
        <v>0.874023</v>
      </c>
    </row>
    <row r="10398">
      <c r="A10398" s="1">
        <v>10397.0</v>
      </c>
      <c r="B10398" s="1">
        <v>5275.873535</v>
      </c>
      <c r="C10398" s="2">
        <f t="shared" si="1"/>
        <v>0.51416</v>
      </c>
    </row>
    <row r="10399">
      <c r="A10399" s="1">
        <v>10398.0</v>
      </c>
      <c r="B10399" s="1">
        <v>5276.387695</v>
      </c>
      <c r="C10399" s="2">
        <f t="shared" si="1"/>
        <v>0.026856</v>
      </c>
    </row>
    <row r="10400">
      <c r="A10400" s="1">
        <v>10399.0</v>
      </c>
      <c r="B10400" s="1">
        <v>5276.414551</v>
      </c>
      <c r="C10400" s="2">
        <f t="shared" si="1"/>
        <v>0.168457</v>
      </c>
    </row>
    <row r="10401">
      <c r="A10401" s="1">
        <v>10400.0</v>
      </c>
      <c r="B10401" s="1">
        <v>5276.583008</v>
      </c>
      <c r="C10401" s="2">
        <f t="shared" si="1"/>
        <v>0.294433</v>
      </c>
    </row>
    <row r="10402">
      <c r="A10402" s="1">
        <v>10401.0</v>
      </c>
      <c r="B10402" s="1">
        <v>5276.877441</v>
      </c>
      <c r="C10402" s="2">
        <f t="shared" si="1"/>
        <v>0.444825</v>
      </c>
    </row>
    <row r="10403">
      <c r="A10403" s="1">
        <v>10402.0</v>
      </c>
      <c r="B10403" s="1">
        <v>5277.322266</v>
      </c>
      <c r="C10403" s="2">
        <f t="shared" si="1"/>
        <v>0.127441</v>
      </c>
    </row>
    <row r="10404">
      <c r="A10404" s="1">
        <v>10403.0</v>
      </c>
      <c r="B10404" s="1">
        <v>5277.449707</v>
      </c>
      <c r="C10404" s="2">
        <f t="shared" si="1"/>
        <v>0.540527</v>
      </c>
    </row>
    <row r="10405">
      <c r="A10405" s="1">
        <v>10404.0</v>
      </c>
      <c r="B10405" s="1">
        <v>5277.990234</v>
      </c>
      <c r="C10405" s="2">
        <f t="shared" si="1"/>
        <v>0.09375</v>
      </c>
    </row>
    <row r="10406">
      <c r="A10406" s="1">
        <v>10405.0</v>
      </c>
      <c r="B10406" s="1">
        <v>5278.083984</v>
      </c>
      <c r="C10406" s="2">
        <f t="shared" si="1"/>
        <v>0.106446</v>
      </c>
    </row>
    <row r="10407">
      <c r="A10407" s="1">
        <v>10406.0</v>
      </c>
      <c r="B10407" s="1">
        <v>5278.19043</v>
      </c>
      <c r="C10407" s="2">
        <f t="shared" si="1"/>
        <v>0.418945</v>
      </c>
    </row>
    <row r="10408">
      <c r="A10408" s="1">
        <v>10407.0</v>
      </c>
      <c r="B10408" s="1">
        <v>5278.609375</v>
      </c>
      <c r="C10408" s="2">
        <f t="shared" si="1"/>
        <v>0.078613</v>
      </c>
    </row>
    <row r="10409">
      <c r="A10409" s="1">
        <v>10408.0</v>
      </c>
      <c r="B10409" s="1">
        <v>5278.687988</v>
      </c>
      <c r="C10409" s="2">
        <f t="shared" si="1"/>
        <v>0.336914</v>
      </c>
    </row>
    <row r="10410">
      <c r="A10410" s="1">
        <v>10409.0</v>
      </c>
      <c r="B10410" s="1">
        <v>5279.024902</v>
      </c>
      <c r="C10410" s="2">
        <f t="shared" si="1"/>
        <v>2.470703</v>
      </c>
    </row>
    <row r="10411">
      <c r="A10411" s="1">
        <v>10410.0</v>
      </c>
      <c r="B10411" s="1">
        <v>5281.495605</v>
      </c>
      <c r="C10411" s="2">
        <f t="shared" si="1"/>
        <v>1.036133</v>
      </c>
    </row>
    <row r="10412">
      <c r="A10412" s="1">
        <v>10411.0</v>
      </c>
      <c r="B10412" s="1">
        <v>5282.531738</v>
      </c>
      <c r="C10412" s="2">
        <f t="shared" si="1"/>
        <v>0.14209</v>
      </c>
    </row>
    <row r="10413">
      <c r="A10413" s="1">
        <v>10412.0</v>
      </c>
      <c r="B10413" s="1">
        <v>5282.673828</v>
      </c>
      <c r="C10413" s="2">
        <f t="shared" si="1"/>
        <v>1.240723</v>
      </c>
    </row>
    <row r="10414">
      <c r="A10414" s="1">
        <v>10413.0</v>
      </c>
      <c r="B10414" s="1">
        <v>5283.914551</v>
      </c>
      <c r="C10414" s="2">
        <f t="shared" si="1"/>
        <v>0.021972</v>
      </c>
    </row>
    <row r="10415">
      <c r="A10415" s="1">
        <v>10414.0</v>
      </c>
      <c r="B10415" s="1">
        <v>5283.936523</v>
      </c>
      <c r="C10415" s="2">
        <f t="shared" si="1"/>
        <v>0.453614</v>
      </c>
    </row>
    <row r="10416">
      <c r="A10416" s="1">
        <v>10415.0</v>
      </c>
      <c r="B10416" s="1">
        <v>5284.390137</v>
      </c>
      <c r="C10416" s="2">
        <f t="shared" si="1"/>
        <v>0.004394</v>
      </c>
    </row>
    <row r="10417">
      <c r="A10417" s="1">
        <v>10416.0</v>
      </c>
      <c r="B10417" s="1">
        <v>5284.394531</v>
      </c>
      <c r="C10417" s="2">
        <f t="shared" si="1"/>
        <v>0.384766</v>
      </c>
    </row>
    <row r="10418">
      <c r="A10418" s="1">
        <v>10417.0</v>
      </c>
      <c r="B10418" s="1">
        <v>5284.779297</v>
      </c>
      <c r="C10418" s="2">
        <f t="shared" si="1"/>
        <v>0.056641</v>
      </c>
    </row>
    <row r="10419">
      <c r="A10419" s="1">
        <v>10418.0</v>
      </c>
      <c r="B10419" s="1">
        <v>5284.835938</v>
      </c>
      <c r="C10419" s="2">
        <f t="shared" si="1"/>
        <v>0.094238</v>
      </c>
    </row>
    <row r="10420">
      <c r="A10420" s="1">
        <v>10419.0</v>
      </c>
      <c r="B10420" s="1">
        <v>5284.930176</v>
      </c>
      <c r="C10420" s="2">
        <f t="shared" si="1"/>
        <v>1.286621</v>
      </c>
    </row>
    <row r="10421">
      <c r="A10421" s="1">
        <v>10420.0</v>
      </c>
      <c r="B10421" s="1">
        <v>5286.216797</v>
      </c>
      <c r="C10421" s="2">
        <f t="shared" si="1"/>
        <v>0.243164</v>
      </c>
    </row>
    <row r="10422">
      <c r="A10422" s="1">
        <v>10421.0</v>
      </c>
      <c r="B10422" s="1">
        <v>5286.459961</v>
      </c>
      <c r="C10422" s="2">
        <f t="shared" si="1"/>
        <v>0.128418</v>
      </c>
    </row>
    <row r="10423">
      <c r="A10423" s="1">
        <v>10422.0</v>
      </c>
      <c r="B10423" s="1">
        <v>5286.588379</v>
      </c>
      <c r="C10423" s="2">
        <f t="shared" si="1"/>
        <v>0.043457</v>
      </c>
    </row>
    <row r="10424">
      <c r="A10424" s="1">
        <v>10423.0</v>
      </c>
      <c r="B10424" s="1">
        <v>5286.631836</v>
      </c>
      <c r="C10424" s="2">
        <f t="shared" si="1"/>
        <v>0.209961</v>
      </c>
    </row>
    <row r="10425">
      <c r="A10425" s="1">
        <v>10424.0</v>
      </c>
      <c r="B10425" s="1">
        <v>5286.841797</v>
      </c>
      <c r="C10425" s="2">
        <f t="shared" si="1"/>
        <v>0.435058</v>
      </c>
    </row>
    <row r="10426">
      <c r="A10426" s="1">
        <v>10425.0</v>
      </c>
      <c r="B10426" s="1">
        <v>5287.276855</v>
      </c>
      <c r="C10426" s="2">
        <f t="shared" si="1"/>
        <v>0.138672</v>
      </c>
    </row>
    <row r="10427">
      <c r="A10427" s="1">
        <v>10426.0</v>
      </c>
      <c r="B10427" s="1">
        <v>5287.415527</v>
      </c>
      <c r="C10427" s="2">
        <f t="shared" si="1"/>
        <v>0.617188</v>
      </c>
    </row>
    <row r="10428">
      <c r="A10428" s="1">
        <v>10427.0</v>
      </c>
      <c r="B10428" s="1">
        <v>5288.032715</v>
      </c>
      <c r="C10428" s="2">
        <f t="shared" si="1"/>
        <v>0.432617</v>
      </c>
    </row>
    <row r="10429">
      <c r="A10429" s="1">
        <v>10428.0</v>
      </c>
      <c r="B10429" s="1">
        <v>5288.465332</v>
      </c>
      <c r="C10429" s="2">
        <f t="shared" si="1"/>
        <v>1.387695</v>
      </c>
    </row>
    <row r="10430">
      <c r="A10430" s="1">
        <v>10429.0</v>
      </c>
      <c r="B10430" s="1">
        <v>5289.853027</v>
      </c>
      <c r="C10430" s="2">
        <f t="shared" si="1"/>
        <v>0.367188</v>
      </c>
    </row>
    <row r="10431">
      <c r="A10431" s="1">
        <v>10430.0</v>
      </c>
      <c r="B10431" s="1">
        <v>5290.220215</v>
      </c>
      <c r="C10431" s="2">
        <f t="shared" si="1"/>
        <v>0.074707</v>
      </c>
    </row>
    <row r="10432">
      <c r="A10432" s="1">
        <v>10431.0</v>
      </c>
      <c r="B10432" s="1">
        <v>5290.294922</v>
      </c>
      <c r="C10432" s="2">
        <f t="shared" si="1"/>
        <v>0.217285</v>
      </c>
    </row>
    <row r="10433">
      <c r="A10433" s="1">
        <v>10432.0</v>
      </c>
      <c r="B10433" s="1">
        <v>5290.512207</v>
      </c>
      <c r="C10433" s="2">
        <f t="shared" si="1"/>
        <v>0.010254</v>
      </c>
    </row>
    <row r="10434">
      <c r="A10434" s="1">
        <v>10433.0</v>
      </c>
      <c r="B10434" s="1">
        <v>5290.522461</v>
      </c>
      <c r="C10434" s="2">
        <f t="shared" si="1"/>
        <v>0.953125</v>
      </c>
    </row>
    <row r="10435">
      <c r="A10435" s="1">
        <v>10434.0</v>
      </c>
      <c r="B10435" s="1">
        <v>5291.475586</v>
      </c>
      <c r="C10435" s="2">
        <f t="shared" si="1"/>
        <v>0.49707</v>
      </c>
    </row>
    <row r="10436">
      <c r="A10436" s="1">
        <v>10435.0</v>
      </c>
      <c r="B10436" s="1">
        <v>5291.972656</v>
      </c>
      <c r="C10436" s="2">
        <f t="shared" si="1"/>
        <v>0.198731</v>
      </c>
    </row>
    <row r="10437">
      <c r="A10437" s="1">
        <v>10436.0</v>
      </c>
      <c r="B10437" s="1">
        <v>5292.171387</v>
      </c>
      <c r="C10437" s="2">
        <f t="shared" si="1"/>
        <v>0.183593</v>
      </c>
    </row>
    <row r="10438">
      <c r="A10438" s="1">
        <v>10437.0</v>
      </c>
      <c r="B10438" s="1">
        <v>5292.35498</v>
      </c>
      <c r="C10438" s="2">
        <f t="shared" si="1"/>
        <v>0.067872</v>
      </c>
    </row>
    <row r="10439">
      <c r="A10439" s="1">
        <v>10438.0</v>
      </c>
      <c r="B10439" s="1">
        <v>5292.422852</v>
      </c>
      <c r="C10439" s="2">
        <f t="shared" si="1"/>
        <v>0.016113</v>
      </c>
    </row>
    <row r="10440">
      <c r="A10440" s="1">
        <v>10439.0</v>
      </c>
      <c r="B10440" s="1">
        <v>5292.438965</v>
      </c>
      <c r="C10440" s="2">
        <f t="shared" si="1"/>
        <v>0.128418</v>
      </c>
    </row>
    <row r="10441">
      <c r="A10441" s="1">
        <v>10440.0</v>
      </c>
      <c r="B10441" s="1">
        <v>5292.567383</v>
      </c>
      <c r="C10441" s="2">
        <f t="shared" si="1"/>
        <v>0.313965</v>
      </c>
    </row>
    <row r="10442">
      <c r="A10442" s="1">
        <v>10441.0</v>
      </c>
      <c r="B10442" s="1">
        <v>5292.881348</v>
      </c>
      <c r="C10442" s="2">
        <f t="shared" si="1"/>
        <v>0.102539</v>
      </c>
    </row>
    <row r="10443">
      <c r="A10443" s="1">
        <v>10442.0</v>
      </c>
      <c r="B10443" s="1">
        <v>5292.983887</v>
      </c>
      <c r="C10443" s="2">
        <f t="shared" si="1"/>
        <v>0.282226</v>
      </c>
    </row>
    <row r="10444">
      <c r="A10444" s="1">
        <v>10443.0</v>
      </c>
      <c r="B10444" s="1">
        <v>5293.266113</v>
      </c>
      <c r="C10444" s="2">
        <f t="shared" si="1"/>
        <v>0.441895</v>
      </c>
    </row>
    <row r="10445">
      <c r="A10445" s="1">
        <v>10444.0</v>
      </c>
      <c r="B10445" s="1">
        <v>5293.708008</v>
      </c>
      <c r="C10445" s="2">
        <f t="shared" si="1"/>
        <v>0.371582</v>
      </c>
    </row>
    <row r="10446">
      <c r="A10446" s="1">
        <v>10445.0</v>
      </c>
      <c r="B10446" s="1">
        <v>5294.07959</v>
      </c>
      <c r="C10446" s="2">
        <f t="shared" si="1"/>
        <v>0.096191</v>
      </c>
    </row>
    <row r="10447">
      <c r="A10447" s="1">
        <v>10446.0</v>
      </c>
      <c r="B10447" s="1">
        <v>5294.175781</v>
      </c>
      <c r="C10447" s="2">
        <f t="shared" si="1"/>
        <v>0.01416</v>
      </c>
    </row>
    <row r="10448">
      <c r="A10448" s="1">
        <v>10447.0</v>
      </c>
      <c r="B10448" s="1">
        <v>5294.189941</v>
      </c>
      <c r="C10448" s="2">
        <f t="shared" si="1"/>
        <v>0.417969</v>
      </c>
    </row>
    <row r="10449">
      <c r="A10449" s="1">
        <v>10448.0</v>
      </c>
      <c r="B10449" s="1">
        <v>5294.60791</v>
      </c>
      <c r="C10449" s="2">
        <f t="shared" si="1"/>
        <v>1.603028</v>
      </c>
    </row>
    <row r="10450">
      <c r="A10450" s="1">
        <v>10449.0</v>
      </c>
      <c r="B10450" s="1">
        <v>5296.210938</v>
      </c>
      <c r="C10450" s="2">
        <f t="shared" si="1"/>
        <v>0.032714</v>
      </c>
    </row>
    <row r="10451">
      <c r="A10451" s="1">
        <v>10450.0</v>
      </c>
      <c r="B10451" s="1">
        <v>5296.243652</v>
      </c>
      <c r="C10451" s="2">
        <f t="shared" si="1"/>
        <v>0.341797</v>
      </c>
    </row>
    <row r="10452">
      <c r="A10452" s="1">
        <v>10451.0</v>
      </c>
      <c r="B10452" s="1">
        <v>5296.585449</v>
      </c>
      <c r="C10452" s="2">
        <f t="shared" si="1"/>
        <v>0.179199</v>
      </c>
    </row>
    <row r="10453">
      <c r="A10453" s="1">
        <v>10452.0</v>
      </c>
      <c r="B10453" s="1">
        <v>5296.764648</v>
      </c>
      <c r="C10453" s="2">
        <f t="shared" si="1"/>
        <v>0.035157</v>
      </c>
    </row>
    <row r="10454">
      <c r="A10454" s="1">
        <v>10453.0</v>
      </c>
      <c r="B10454" s="1">
        <v>5296.799805</v>
      </c>
      <c r="C10454" s="2">
        <f t="shared" si="1"/>
        <v>2.40625</v>
      </c>
    </row>
    <row r="10455">
      <c r="A10455" s="1">
        <v>10454.0</v>
      </c>
      <c r="B10455" s="1">
        <v>5299.206055</v>
      </c>
      <c r="C10455" s="2">
        <f t="shared" si="1"/>
        <v>0.216308</v>
      </c>
    </row>
    <row r="10456">
      <c r="A10456" s="1">
        <v>10455.0</v>
      </c>
      <c r="B10456" s="1">
        <v>5299.422363</v>
      </c>
      <c r="C10456" s="2">
        <f t="shared" si="1"/>
        <v>0.108399</v>
      </c>
    </row>
    <row r="10457">
      <c r="A10457" s="1">
        <v>10456.0</v>
      </c>
      <c r="B10457" s="1">
        <v>5299.530762</v>
      </c>
      <c r="C10457" s="2">
        <f t="shared" si="1"/>
        <v>2.024414</v>
      </c>
    </row>
    <row r="10458">
      <c r="A10458" s="1">
        <v>10457.0</v>
      </c>
      <c r="B10458" s="1">
        <v>5301.555176</v>
      </c>
      <c r="C10458" s="2">
        <f t="shared" si="1"/>
        <v>0.634765</v>
      </c>
    </row>
    <row r="10459">
      <c r="A10459" s="1">
        <v>10458.0</v>
      </c>
      <c r="B10459" s="1">
        <v>5302.189941</v>
      </c>
      <c r="C10459" s="2">
        <f t="shared" si="1"/>
        <v>0.383789</v>
      </c>
    </row>
    <row r="10460">
      <c r="A10460" s="1">
        <v>10459.0</v>
      </c>
      <c r="B10460" s="1">
        <v>5302.57373</v>
      </c>
      <c r="C10460" s="2">
        <f t="shared" si="1"/>
        <v>0.144043</v>
      </c>
    </row>
    <row r="10461">
      <c r="A10461" s="1">
        <v>10460.0</v>
      </c>
      <c r="B10461" s="1">
        <v>5302.717773</v>
      </c>
      <c r="C10461" s="2">
        <f t="shared" si="1"/>
        <v>0.070313</v>
      </c>
    </row>
    <row r="10462">
      <c r="A10462" s="1">
        <v>10461.0</v>
      </c>
      <c r="B10462" s="1">
        <v>5302.788086</v>
      </c>
      <c r="C10462" s="2">
        <f t="shared" si="1"/>
        <v>0.500976</v>
      </c>
    </row>
    <row r="10463">
      <c r="A10463" s="1">
        <v>10462.0</v>
      </c>
      <c r="B10463" s="1">
        <v>5303.289062</v>
      </c>
      <c r="C10463" s="2">
        <f t="shared" si="1"/>
        <v>0.19043</v>
      </c>
    </row>
    <row r="10464">
      <c r="A10464" s="1">
        <v>10463.0</v>
      </c>
      <c r="B10464" s="1">
        <v>5303.479492</v>
      </c>
      <c r="C10464" s="2">
        <f t="shared" si="1"/>
        <v>0.010254</v>
      </c>
    </row>
    <row r="10465">
      <c r="A10465" s="1">
        <v>10464.0</v>
      </c>
      <c r="B10465" s="1">
        <v>5303.489746</v>
      </c>
      <c r="C10465" s="2">
        <f t="shared" si="1"/>
        <v>0.202637</v>
      </c>
    </row>
    <row r="10466">
      <c r="A10466" s="1">
        <v>10465.0</v>
      </c>
      <c r="B10466" s="1">
        <v>5303.692383</v>
      </c>
      <c r="C10466" s="2">
        <f t="shared" si="1"/>
        <v>0.307617</v>
      </c>
    </row>
    <row r="10467">
      <c r="A10467" s="1">
        <v>10466.0</v>
      </c>
      <c r="B10467" s="1">
        <v>5304.0</v>
      </c>
      <c r="C10467" s="2">
        <f t="shared" si="1"/>
        <v>0.229492</v>
      </c>
    </row>
    <row r="10468">
      <c r="A10468" s="1">
        <v>10467.0</v>
      </c>
      <c r="B10468" s="1">
        <v>5304.229492</v>
      </c>
      <c r="C10468" s="2">
        <f t="shared" si="1"/>
        <v>0.92041</v>
      </c>
    </row>
    <row r="10469">
      <c r="A10469" s="1">
        <v>10468.0</v>
      </c>
      <c r="B10469" s="1">
        <v>5305.149902</v>
      </c>
      <c r="C10469" s="2">
        <f t="shared" si="1"/>
        <v>0.446778</v>
      </c>
    </row>
    <row r="10470">
      <c r="A10470" s="1">
        <v>10469.0</v>
      </c>
      <c r="B10470" s="1">
        <v>5305.59668</v>
      </c>
      <c r="C10470" s="2">
        <f t="shared" si="1"/>
        <v>0.1875</v>
      </c>
    </row>
    <row r="10471">
      <c r="A10471" s="1">
        <v>10470.0</v>
      </c>
      <c r="B10471" s="1">
        <v>5305.78418</v>
      </c>
      <c r="C10471" s="2">
        <f t="shared" si="1"/>
        <v>0.84082</v>
      </c>
    </row>
    <row r="10472">
      <c r="A10472" s="1">
        <v>10471.0</v>
      </c>
      <c r="B10472" s="1">
        <v>5306.625</v>
      </c>
      <c r="C10472" s="2">
        <f t="shared" si="1"/>
        <v>0.11084</v>
      </c>
    </row>
    <row r="10473">
      <c r="A10473" s="1">
        <v>10472.0</v>
      </c>
      <c r="B10473" s="1">
        <v>5306.73584</v>
      </c>
      <c r="C10473" s="2">
        <f t="shared" si="1"/>
        <v>0.214844</v>
      </c>
    </row>
    <row r="10474">
      <c r="A10474" s="1">
        <v>10473.0</v>
      </c>
      <c r="B10474" s="1">
        <v>5306.950684</v>
      </c>
      <c r="C10474" s="2">
        <f t="shared" si="1"/>
        <v>0.304199</v>
      </c>
    </row>
    <row r="10475">
      <c r="A10475" s="1">
        <v>10474.0</v>
      </c>
      <c r="B10475" s="1">
        <v>5307.254883</v>
      </c>
      <c r="C10475" s="2">
        <f t="shared" si="1"/>
        <v>0.271972</v>
      </c>
    </row>
    <row r="10476">
      <c r="A10476" s="1">
        <v>10475.0</v>
      </c>
      <c r="B10476" s="1">
        <v>5307.526855</v>
      </c>
      <c r="C10476" s="2">
        <f t="shared" si="1"/>
        <v>0.398438</v>
      </c>
    </row>
    <row r="10477">
      <c r="A10477" s="1">
        <v>10476.0</v>
      </c>
      <c r="B10477" s="1">
        <v>5307.925293</v>
      </c>
      <c r="C10477" s="2">
        <f t="shared" si="1"/>
        <v>1.095215</v>
      </c>
    </row>
    <row r="10478">
      <c r="A10478" s="1">
        <v>10477.0</v>
      </c>
      <c r="B10478" s="1">
        <v>5309.020508</v>
      </c>
      <c r="C10478" s="2">
        <f t="shared" si="1"/>
        <v>0.023437</v>
      </c>
    </row>
    <row r="10479">
      <c r="A10479" s="1">
        <v>10478.0</v>
      </c>
      <c r="B10479" s="1">
        <v>5309.043945</v>
      </c>
      <c r="C10479" s="2">
        <f t="shared" si="1"/>
        <v>0.322754</v>
      </c>
    </row>
    <row r="10480">
      <c r="A10480" s="1">
        <v>10479.0</v>
      </c>
      <c r="B10480" s="1">
        <v>5309.366699</v>
      </c>
      <c r="C10480" s="2">
        <f t="shared" si="1"/>
        <v>0.25586</v>
      </c>
    </row>
    <row r="10481">
      <c r="A10481" s="1">
        <v>10480.0</v>
      </c>
      <c r="B10481" s="1">
        <v>5309.622559</v>
      </c>
      <c r="C10481" s="2">
        <f t="shared" si="1"/>
        <v>0.253418</v>
      </c>
    </row>
    <row r="10482">
      <c r="A10482" s="1">
        <v>10481.0</v>
      </c>
      <c r="B10482" s="1">
        <v>5309.875977</v>
      </c>
      <c r="C10482" s="2">
        <f t="shared" si="1"/>
        <v>0.014648</v>
      </c>
    </row>
    <row r="10483">
      <c r="A10483" s="1">
        <v>10482.0</v>
      </c>
      <c r="B10483" s="1">
        <v>5309.890625</v>
      </c>
      <c r="C10483" s="2">
        <f t="shared" si="1"/>
        <v>0.959961</v>
      </c>
    </row>
    <row r="10484">
      <c r="A10484" s="1">
        <v>10483.0</v>
      </c>
      <c r="B10484" s="1">
        <v>5310.850586</v>
      </c>
      <c r="C10484" s="2">
        <f t="shared" si="1"/>
        <v>0.297363</v>
      </c>
    </row>
    <row r="10485">
      <c r="A10485" s="1">
        <v>10484.0</v>
      </c>
      <c r="B10485" s="1">
        <v>5311.147949</v>
      </c>
      <c r="C10485" s="2">
        <f t="shared" si="1"/>
        <v>0.734863</v>
      </c>
    </row>
    <row r="10486">
      <c r="A10486" s="1">
        <v>10485.0</v>
      </c>
      <c r="B10486" s="1">
        <v>5311.882812</v>
      </c>
      <c r="C10486" s="2">
        <f t="shared" si="1"/>
        <v>0.660157</v>
      </c>
    </row>
    <row r="10487">
      <c r="A10487" s="1">
        <v>10486.0</v>
      </c>
      <c r="B10487" s="1">
        <v>5312.542969</v>
      </c>
      <c r="C10487" s="2">
        <f t="shared" si="1"/>
        <v>0.638183</v>
      </c>
    </row>
    <row r="10488">
      <c r="A10488" s="1">
        <v>10487.0</v>
      </c>
      <c r="B10488" s="1">
        <v>5313.181152</v>
      </c>
      <c r="C10488" s="2">
        <f t="shared" si="1"/>
        <v>0.594239</v>
      </c>
    </row>
    <row r="10489">
      <c r="A10489" s="1">
        <v>10488.0</v>
      </c>
      <c r="B10489" s="1">
        <v>5313.775391</v>
      </c>
      <c r="C10489" s="2">
        <f t="shared" si="1"/>
        <v>0.250488</v>
      </c>
    </row>
    <row r="10490">
      <c r="A10490" s="1">
        <v>10489.0</v>
      </c>
      <c r="B10490" s="1">
        <v>5314.025879</v>
      </c>
      <c r="C10490" s="2">
        <f t="shared" si="1"/>
        <v>0.246582</v>
      </c>
    </row>
    <row r="10491">
      <c r="A10491" s="1">
        <v>10490.0</v>
      </c>
      <c r="B10491" s="1">
        <v>5314.272461</v>
      </c>
      <c r="C10491" s="2">
        <f t="shared" si="1"/>
        <v>0.006836</v>
      </c>
    </row>
    <row r="10492">
      <c r="A10492" s="1">
        <v>10491.0</v>
      </c>
      <c r="B10492" s="1">
        <v>5314.279297</v>
      </c>
      <c r="C10492" s="2">
        <f t="shared" si="1"/>
        <v>0.744141</v>
      </c>
    </row>
    <row r="10493">
      <c r="A10493" s="1">
        <v>10492.0</v>
      </c>
      <c r="B10493" s="1">
        <v>5315.023438</v>
      </c>
      <c r="C10493" s="2">
        <f t="shared" si="1"/>
        <v>0.792968</v>
      </c>
    </row>
    <row r="10494">
      <c r="A10494" s="1">
        <v>10493.0</v>
      </c>
      <c r="B10494" s="1">
        <v>5315.816406</v>
      </c>
      <c r="C10494" s="2">
        <f t="shared" si="1"/>
        <v>0.370606</v>
      </c>
    </row>
    <row r="10495">
      <c r="A10495" s="1">
        <v>10494.0</v>
      </c>
      <c r="B10495" s="1">
        <v>5316.187012</v>
      </c>
      <c r="C10495" s="2">
        <f t="shared" si="1"/>
        <v>2.213379</v>
      </c>
    </row>
    <row r="10496">
      <c r="A10496" s="1">
        <v>10495.0</v>
      </c>
      <c r="B10496" s="1">
        <v>5318.400391</v>
      </c>
      <c r="C10496" s="2">
        <f t="shared" si="1"/>
        <v>0.034668</v>
      </c>
    </row>
    <row r="10497">
      <c r="A10497" s="1">
        <v>10496.0</v>
      </c>
      <c r="B10497" s="1">
        <v>5318.435059</v>
      </c>
      <c r="C10497" s="2">
        <f t="shared" si="1"/>
        <v>0.192871</v>
      </c>
    </row>
    <row r="10498">
      <c r="A10498" s="1">
        <v>10497.0</v>
      </c>
      <c r="B10498" s="1">
        <v>5318.62793</v>
      </c>
      <c r="C10498" s="2">
        <f t="shared" si="1"/>
        <v>0.09082</v>
      </c>
    </row>
    <row r="10499">
      <c r="A10499" s="1">
        <v>10498.0</v>
      </c>
      <c r="B10499" s="1">
        <v>5318.71875</v>
      </c>
      <c r="C10499" s="2">
        <f t="shared" si="1"/>
        <v>1.425293</v>
      </c>
    </row>
    <row r="10500">
      <c r="A10500" s="1">
        <v>10499.0</v>
      </c>
      <c r="B10500" s="1">
        <v>5320.144043</v>
      </c>
      <c r="C10500" s="2">
        <f t="shared" si="1"/>
        <v>0.025391</v>
      </c>
    </row>
    <row r="10501">
      <c r="A10501" s="1">
        <v>10500.0</v>
      </c>
      <c r="B10501" s="1">
        <v>5320.169434</v>
      </c>
      <c r="C10501" s="2">
        <f t="shared" si="1"/>
        <v>0.172851</v>
      </c>
    </row>
    <row r="10502">
      <c r="A10502" s="1">
        <v>10501.0</v>
      </c>
      <c r="B10502" s="1">
        <v>5320.342285</v>
      </c>
      <c r="C10502" s="2">
        <f t="shared" si="1"/>
        <v>0.419434</v>
      </c>
    </row>
    <row r="10503">
      <c r="A10503" s="1">
        <v>10502.0</v>
      </c>
      <c r="B10503" s="1">
        <v>5320.761719</v>
      </c>
      <c r="C10503" s="2">
        <f t="shared" si="1"/>
        <v>0.211426</v>
      </c>
    </row>
    <row r="10504">
      <c r="A10504" s="1">
        <v>10503.0</v>
      </c>
      <c r="B10504" s="1">
        <v>5320.973145</v>
      </c>
      <c r="C10504" s="2">
        <f t="shared" si="1"/>
        <v>0.134765</v>
      </c>
    </row>
    <row r="10505">
      <c r="A10505" s="1">
        <v>10504.0</v>
      </c>
      <c r="B10505" s="1">
        <v>5321.10791</v>
      </c>
      <c r="C10505" s="2">
        <f t="shared" si="1"/>
        <v>0.274414</v>
      </c>
    </row>
    <row r="10506">
      <c r="A10506" s="1">
        <v>10505.0</v>
      </c>
      <c r="B10506" s="1">
        <v>5321.382324</v>
      </c>
      <c r="C10506" s="2">
        <f t="shared" si="1"/>
        <v>0.138184</v>
      </c>
    </row>
    <row r="10507">
      <c r="A10507" s="1">
        <v>10506.0</v>
      </c>
      <c r="B10507" s="1">
        <v>5321.520508</v>
      </c>
      <c r="C10507" s="2">
        <f t="shared" si="1"/>
        <v>1.075683</v>
      </c>
    </row>
    <row r="10508">
      <c r="A10508" s="1">
        <v>10507.0</v>
      </c>
      <c r="B10508" s="1">
        <v>5322.596191</v>
      </c>
      <c r="C10508" s="2">
        <f t="shared" si="1"/>
        <v>0.802247</v>
      </c>
    </row>
    <row r="10509">
      <c r="A10509" s="1">
        <v>10508.0</v>
      </c>
      <c r="B10509" s="1">
        <v>5323.398438</v>
      </c>
      <c r="C10509" s="2">
        <f t="shared" si="1"/>
        <v>0.395019</v>
      </c>
    </row>
    <row r="10510">
      <c r="A10510" s="1">
        <v>10509.0</v>
      </c>
      <c r="B10510" s="1">
        <v>5323.793457</v>
      </c>
      <c r="C10510" s="2">
        <f t="shared" si="1"/>
        <v>0.065918</v>
      </c>
    </row>
    <row r="10511">
      <c r="A10511" s="1">
        <v>10510.0</v>
      </c>
      <c r="B10511" s="1">
        <v>5323.859375</v>
      </c>
      <c r="C10511" s="2">
        <f t="shared" si="1"/>
        <v>0.84375</v>
      </c>
    </row>
    <row r="10512">
      <c r="A10512" s="1">
        <v>10511.0</v>
      </c>
      <c r="B10512" s="1">
        <v>5324.703125</v>
      </c>
      <c r="C10512" s="2">
        <f t="shared" si="1"/>
        <v>0.32666</v>
      </c>
    </row>
    <row r="10513">
      <c r="A10513" s="1">
        <v>10512.0</v>
      </c>
      <c r="B10513" s="1">
        <v>5325.029785</v>
      </c>
      <c r="C10513" s="2">
        <f t="shared" si="1"/>
        <v>0.043457</v>
      </c>
    </row>
    <row r="10514">
      <c r="A10514" s="1">
        <v>10513.0</v>
      </c>
      <c r="B10514" s="1">
        <v>5325.073242</v>
      </c>
      <c r="C10514" s="2">
        <f t="shared" si="1"/>
        <v>0.079102</v>
      </c>
    </row>
    <row r="10515">
      <c r="A10515" s="1">
        <v>10514.0</v>
      </c>
      <c r="B10515" s="1">
        <v>5325.152344</v>
      </c>
      <c r="C10515" s="2">
        <f t="shared" si="1"/>
        <v>0.868652</v>
      </c>
    </row>
    <row r="10516">
      <c r="A10516" s="1">
        <v>10515.0</v>
      </c>
      <c r="B10516" s="1">
        <v>5326.020996</v>
      </c>
      <c r="C10516" s="2">
        <f t="shared" si="1"/>
        <v>0.328613</v>
      </c>
    </row>
    <row r="10517">
      <c r="A10517" s="1">
        <v>10516.0</v>
      </c>
      <c r="B10517" s="1">
        <v>5326.349609</v>
      </c>
      <c r="C10517" s="2">
        <f t="shared" si="1"/>
        <v>0.860352</v>
      </c>
    </row>
    <row r="10518">
      <c r="A10518" s="1">
        <v>10517.0</v>
      </c>
      <c r="B10518" s="1">
        <v>5327.209961</v>
      </c>
      <c r="C10518" s="2">
        <f t="shared" si="1"/>
        <v>0.244141</v>
      </c>
    </row>
    <row r="10519">
      <c r="A10519" s="1">
        <v>10518.0</v>
      </c>
      <c r="B10519" s="1">
        <v>5327.454102</v>
      </c>
      <c r="C10519" s="2">
        <f t="shared" si="1"/>
        <v>0.387207</v>
      </c>
    </row>
    <row r="10520">
      <c r="A10520" s="1">
        <v>10519.0</v>
      </c>
      <c r="B10520" s="1">
        <v>5327.841309</v>
      </c>
      <c r="C10520" s="2">
        <f t="shared" si="1"/>
        <v>1.474609</v>
      </c>
    </row>
    <row r="10521">
      <c r="A10521" s="1">
        <v>10520.0</v>
      </c>
      <c r="B10521" s="1">
        <v>5329.315918</v>
      </c>
      <c r="C10521" s="2">
        <f t="shared" si="1"/>
        <v>0.552734</v>
      </c>
    </row>
    <row r="10522">
      <c r="A10522" s="1">
        <v>10521.0</v>
      </c>
      <c r="B10522" s="1">
        <v>5329.868652</v>
      </c>
      <c r="C10522" s="2">
        <f t="shared" si="1"/>
        <v>0.064453</v>
      </c>
    </row>
    <row r="10523">
      <c r="A10523" s="1">
        <v>10522.0</v>
      </c>
      <c r="B10523" s="1">
        <v>5329.933105</v>
      </c>
      <c r="C10523" s="2">
        <f t="shared" si="1"/>
        <v>0.240723</v>
      </c>
    </row>
    <row r="10524">
      <c r="A10524" s="1">
        <v>10523.0</v>
      </c>
      <c r="B10524" s="1">
        <v>5330.173828</v>
      </c>
      <c r="C10524" s="2">
        <f t="shared" si="1"/>
        <v>0.521973</v>
      </c>
    </row>
    <row r="10525">
      <c r="A10525" s="1">
        <v>10524.0</v>
      </c>
      <c r="B10525" s="1">
        <v>5330.695801</v>
      </c>
      <c r="C10525" s="2">
        <f t="shared" si="1"/>
        <v>0.436035</v>
      </c>
    </row>
    <row r="10526">
      <c r="A10526" s="1">
        <v>10525.0</v>
      </c>
      <c r="B10526" s="1">
        <v>5331.131836</v>
      </c>
      <c r="C10526" s="2">
        <f t="shared" si="1"/>
        <v>0.543457</v>
      </c>
    </row>
    <row r="10527">
      <c r="A10527" s="1">
        <v>10526.0</v>
      </c>
      <c r="B10527" s="1">
        <v>5331.675293</v>
      </c>
      <c r="C10527" s="2">
        <f t="shared" si="1"/>
        <v>1.000977</v>
      </c>
    </row>
    <row r="10528">
      <c r="A10528" s="1">
        <v>10527.0</v>
      </c>
      <c r="B10528" s="1">
        <v>5332.67627</v>
      </c>
      <c r="C10528" s="2">
        <f t="shared" si="1"/>
        <v>0.636718</v>
      </c>
    </row>
    <row r="10529">
      <c r="A10529" s="1">
        <v>10528.0</v>
      </c>
      <c r="B10529" s="1">
        <v>5333.312988</v>
      </c>
      <c r="C10529" s="2">
        <f t="shared" si="1"/>
        <v>0.106446</v>
      </c>
    </row>
    <row r="10530">
      <c r="A10530" s="1">
        <v>10529.0</v>
      </c>
      <c r="B10530" s="1">
        <v>5333.419434</v>
      </c>
      <c r="C10530" s="2">
        <f t="shared" si="1"/>
        <v>0.416504</v>
      </c>
    </row>
    <row r="10531">
      <c r="A10531" s="1">
        <v>10530.0</v>
      </c>
      <c r="B10531" s="1">
        <v>5333.835938</v>
      </c>
      <c r="C10531" s="2">
        <f t="shared" si="1"/>
        <v>0.466308</v>
      </c>
    </row>
    <row r="10532">
      <c r="A10532" s="1">
        <v>10531.0</v>
      </c>
      <c r="B10532" s="1">
        <v>5334.302246</v>
      </c>
      <c r="C10532" s="2">
        <f t="shared" si="1"/>
        <v>0.444824</v>
      </c>
    </row>
    <row r="10533">
      <c r="A10533" s="1">
        <v>10532.0</v>
      </c>
      <c r="B10533" s="1">
        <v>5334.74707</v>
      </c>
      <c r="C10533" s="2">
        <f t="shared" si="1"/>
        <v>0.377442</v>
      </c>
    </row>
    <row r="10534">
      <c r="A10534" s="1">
        <v>10533.0</v>
      </c>
      <c r="B10534" s="1">
        <v>5335.124512</v>
      </c>
      <c r="C10534" s="2">
        <f t="shared" si="1"/>
        <v>0.498535</v>
      </c>
    </row>
    <row r="10535">
      <c r="A10535" s="1">
        <v>10534.0</v>
      </c>
      <c r="B10535" s="1">
        <v>5335.623047</v>
      </c>
      <c r="C10535" s="2">
        <f t="shared" si="1"/>
        <v>0.290527</v>
      </c>
    </row>
    <row r="10536">
      <c r="A10536" s="1">
        <v>10535.0</v>
      </c>
      <c r="B10536" s="1">
        <v>5335.913574</v>
      </c>
      <c r="C10536" s="2">
        <f t="shared" si="1"/>
        <v>1.125488</v>
      </c>
    </row>
    <row r="10537">
      <c r="A10537" s="1">
        <v>10536.0</v>
      </c>
      <c r="B10537" s="1">
        <v>5337.039062</v>
      </c>
      <c r="C10537" s="2">
        <f t="shared" si="1"/>
        <v>1.718262</v>
      </c>
    </row>
    <row r="10538">
      <c r="A10538" s="1">
        <v>10537.0</v>
      </c>
      <c r="B10538" s="1">
        <v>5338.757324</v>
      </c>
      <c r="C10538" s="2">
        <f t="shared" si="1"/>
        <v>0.294922</v>
      </c>
    </row>
    <row r="10539">
      <c r="A10539" s="1">
        <v>10538.0</v>
      </c>
      <c r="B10539" s="1">
        <v>5339.052246</v>
      </c>
      <c r="C10539" s="2">
        <f t="shared" si="1"/>
        <v>0.062012</v>
      </c>
    </row>
    <row r="10540">
      <c r="A10540" s="1">
        <v>10539.0</v>
      </c>
      <c r="B10540" s="1">
        <v>5339.114258</v>
      </c>
      <c r="C10540" s="2">
        <f t="shared" si="1"/>
        <v>0.368652</v>
      </c>
    </row>
    <row r="10541">
      <c r="A10541" s="1">
        <v>10540.0</v>
      </c>
      <c r="B10541" s="1">
        <v>5339.48291</v>
      </c>
      <c r="C10541" s="2">
        <f t="shared" si="1"/>
        <v>0.036621</v>
      </c>
    </row>
    <row r="10542">
      <c r="A10542" s="1">
        <v>10541.0</v>
      </c>
      <c r="B10542" s="1">
        <v>5339.519531</v>
      </c>
      <c r="C10542" s="2">
        <f t="shared" si="1"/>
        <v>0.148438</v>
      </c>
    </row>
    <row r="10543">
      <c r="A10543" s="1">
        <v>10542.0</v>
      </c>
      <c r="B10543" s="1">
        <v>5339.667969</v>
      </c>
      <c r="C10543" s="2">
        <f t="shared" si="1"/>
        <v>0.313476</v>
      </c>
    </row>
    <row r="10544">
      <c r="A10544" s="1">
        <v>10543.0</v>
      </c>
      <c r="B10544" s="1">
        <v>5339.981445</v>
      </c>
      <c r="C10544" s="2">
        <f t="shared" si="1"/>
        <v>1.465821</v>
      </c>
    </row>
    <row r="10545">
      <c r="A10545" s="1">
        <v>10544.0</v>
      </c>
      <c r="B10545" s="1">
        <v>5341.447266</v>
      </c>
      <c r="C10545" s="2">
        <f t="shared" si="1"/>
        <v>0.110351</v>
      </c>
    </row>
    <row r="10546">
      <c r="A10546" s="1">
        <v>10545.0</v>
      </c>
      <c r="B10546" s="1">
        <v>5341.557617</v>
      </c>
      <c r="C10546" s="2">
        <f t="shared" si="1"/>
        <v>0.077637</v>
      </c>
    </row>
    <row r="10547">
      <c r="A10547" s="1">
        <v>10546.0</v>
      </c>
      <c r="B10547" s="1">
        <v>5341.635254</v>
      </c>
      <c r="C10547" s="2">
        <f t="shared" si="1"/>
        <v>0.221191</v>
      </c>
    </row>
    <row r="10548">
      <c r="A10548" s="1">
        <v>10547.0</v>
      </c>
      <c r="B10548" s="1">
        <v>5341.856445</v>
      </c>
      <c r="C10548" s="2">
        <f t="shared" si="1"/>
        <v>0.945801</v>
      </c>
    </row>
    <row r="10549">
      <c r="A10549" s="1">
        <v>10548.0</v>
      </c>
      <c r="B10549" s="1">
        <v>5342.802246</v>
      </c>
      <c r="C10549" s="2">
        <f t="shared" si="1"/>
        <v>0.783203</v>
      </c>
    </row>
    <row r="10550">
      <c r="A10550" s="1">
        <v>10549.0</v>
      </c>
      <c r="B10550" s="1">
        <v>5343.585449</v>
      </c>
      <c r="C10550" s="2">
        <f t="shared" si="1"/>
        <v>0.219727</v>
      </c>
    </row>
    <row r="10551">
      <c r="A10551" s="1">
        <v>10550.0</v>
      </c>
      <c r="B10551" s="1">
        <v>5343.805176</v>
      </c>
      <c r="C10551" s="2">
        <f t="shared" si="1"/>
        <v>0.469726</v>
      </c>
    </row>
    <row r="10552">
      <c r="A10552" s="1">
        <v>10551.0</v>
      </c>
      <c r="B10552" s="1">
        <v>5344.274902</v>
      </c>
      <c r="C10552" s="2">
        <f t="shared" si="1"/>
        <v>1.166504</v>
      </c>
    </row>
    <row r="10553">
      <c r="A10553" s="1">
        <v>10552.0</v>
      </c>
      <c r="B10553" s="1">
        <v>5345.441406</v>
      </c>
      <c r="C10553" s="2">
        <f t="shared" si="1"/>
        <v>3.175293</v>
      </c>
    </row>
    <row r="10554">
      <c r="A10554" s="1">
        <v>10553.0</v>
      </c>
      <c r="B10554" s="1">
        <v>5348.616699</v>
      </c>
      <c r="C10554" s="2">
        <f t="shared" si="1"/>
        <v>0.559082</v>
      </c>
    </row>
    <row r="10555">
      <c r="A10555" s="1">
        <v>10554.0</v>
      </c>
      <c r="B10555" s="1">
        <v>5349.175781</v>
      </c>
      <c r="C10555" s="2">
        <f t="shared" si="1"/>
        <v>0.833008</v>
      </c>
    </row>
    <row r="10556">
      <c r="A10556" s="1">
        <v>10555.0</v>
      </c>
      <c r="B10556" s="1">
        <v>5350.008789</v>
      </c>
      <c r="C10556" s="2">
        <f t="shared" si="1"/>
        <v>0.113281</v>
      </c>
    </row>
    <row r="10557">
      <c r="A10557" s="1">
        <v>10556.0</v>
      </c>
      <c r="B10557" s="1">
        <v>5350.12207</v>
      </c>
      <c r="C10557" s="2">
        <f t="shared" si="1"/>
        <v>0.320801</v>
      </c>
    </row>
    <row r="10558">
      <c r="A10558" s="1">
        <v>10557.0</v>
      </c>
      <c r="B10558" s="1">
        <v>5350.442871</v>
      </c>
      <c r="C10558" s="2">
        <f t="shared" si="1"/>
        <v>0.265137</v>
      </c>
    </row>
    <row r="10559">
      <c r="A10559" s="1">
        <v>10558.0</v>
      </c>
      <c r="B10559" s="1">
        <v>5350.708008</v>
      </c>
      <c r="C10559" s="2">
        <f t="shared" si="1"/>
        <v>0.866699</v>
      </c>
    </row>
    <row r="10560">
      <c r="A10560" s="1">
        <v>10559.0</v>
      </c>
      <c r="B10560" s="1">
        <v>5351.574707</v>
      </c>
      <c r="C10560" s="2">
        <f t="shared" si="1"/>
        <v>0.070801</v>
      </c>
    </row>
    <row r="10561">
      <c r="A10561" s="1">
        <v>10560.0</v>
      </c>
      <c r="B10561" s="1">
        <v>5351.645508</v>
      </c>
      <c r="C10561" s="2">
        <f t="shared" si="1"/>
        <v>0.030762</v>
      </c>
    </row>
    <row r="10562">
      <c r="A10562" s="1">
        <v>10561.0</v>
      </c>
      <c r="B10562" s="1">
        <v>5351.67627</v>
      </c>
      <c r="C10562" s="2">
        <f t="shared" si="1"/>
        <v>0.283203</v>
      </c>
    </row>
    <row r="10563">
      <c r="A10563" s="1">
        <v>10562.0</v>
      </c>
      <c r="B10563" s="1">
        <v>5351.959473</v>
      </c>
      <c r="C10563" s="2">
        <f t="shared" si="1"/>
        <v>0.094238</v>
      </c>
    </row>
    <row r="10564">
      <c r="A10564" s="1">
        <v>10563.0</v>
      </c>
      <c r="B10564" s="1">
        <v>5352.053711</v>
      </c>
      <c r="C10564" s="2">
        <f t="shared" si="1"/>
        <v>0.626465</v>
      </c>
    </row>
    <row r="10565">
      <c r="A10565" s="1">
        <v>10564.0</v>
      </c>
      <c r="B10565" s="1">
        <v>5352.680176</v>
      </c>
      <c r="C10565" s="2">
        <f t="shared" si="1"/>
        <v>0.962402</v>
      </c>
    </row>
    <row r="10566">
      <c r="A10566" s="1">
        <v>10565.0</v>
      </c>
      <c r="B10566" s="1">
        <v>5353.642578</v>
      </c>
      <c r="C10566" s="2">
        <f t="shared" si="1"/>
        <v>0.553223</v>
      </c>
    </row>
    <row r="10567">
      <c r="A10567" s="1">
        <v>10566.0</v>
      </c>
      <c r="B10567" s="1">
        <v>5354.195801</v>
      </c>
      <c r="C10567" s="2">
        <f t="shared" si="1"/>
        <v>0.099121</v>
      </c>
    </row>
    <row r="10568">
      <c r="A10568" s="1">
        <v>10567.0</v>
      </c>
      <c r="B10568" s="1">
        <v>5354.294922</v>
      </c>
      <c r="C10568" s="2">
        <f t="shared" si="1"/>
        <v>0.137695</v>
      </c>
    </row>
    <row r="10569">
      <c r="A10569" s="1">
        <v>10568.0</v>
      </c>
      <c r="B10569" s="1">
        <v>5354.432617</v>
      </c>
      <c r="C10569" s="2">
        <f t="shared" si="1"/>
        <v>0.148926</v>
      </c>
    </row>
    <row r="10570">
      <c r="A10570" s="1">
        <v>10569.0</v>
      </c>
      <c r="B10570" s="1">
        <v>5354.581543</v>
      </c>
      <c r="C10570" s="2">
        <f t="shared" si="1"/>
        <v>0.0004879999997</v>
      </c>
    </row>
    <row r="10571">
      <c r="A10571" s="1">
        <v>10570.0</v>
      </c>
      <c r="B10571" s="1">
        <v>5354.582031</v>
      </c>
      <c r="C10571" s="2">
        <f t="shared" si="1"/>
        <v>0.186035</v>
      </c>
    </row>
    <row r="10572">
      <c r="A10572" s="1">
        <v>10571.0</v>
      </c>
      <c r="B10572" s="1">
        <v>5354.768066</v>
      </c>
      <c r="C10572" s="2">
        <f t="shared" si="1"/>
        <v>0.425293</v>
      </c>
    </row>
    <row r="10573">
      <c r="A10573" s="1">
        <v>10572.0</v>
      </c>
      <c r="B10573" s="1">
        <v>5355.193359</v>
      </c>
      <c r="C10573" s="2">
        <f t="shared" si="1"/>
        <v>0.228028</v>
      </c>
    </row>
    <row r="10574">
      <c r="A10574" s="1">
        <v>10573.0</v>
      </c>
      <c r="B10574" s="1">
        <v>5355.421387</v>
      </c>
      <c r="C10574" s="2">
        <f t="shared" si="1"/>
        <v>0.026367</v>
      </c>
    </row>
    <row r="10575">
      <c r="A10575" s="1">
        <v>10574.0</v>
      </c>
      <c r="B10575" s="1">
        <v>5355.447754</v>
      </c>
      <c r="C10575" s="2">
        <f t="shared" si="1"/>
        <v>0.094238</v>
      </c>
    </row>
    <row r="10576">
      <c r="A10576" s="1">
        <v>10575.0</v>
      </c>
      <c r="B10576" s="1">
        <v>5355.541992</v>
      </c>
      <c r="C10576" s="2">
        <f t="shared" si="1"/>
        <v>0.105469</v>
      </c>
    </row>
    <row r="10577">
      <c r="A10577" s="1">
        <v>10576.0</v>
      </c>
      <c r="B10577" s="1">
        <v>5355.647461</v>
      </c>
      <c r="C10577" s="2">
        <f t="shared" si="1"/>
        <v>0.76709</v>
      </c>
    </row>
    <row r="10578">
      <c r="A10578" s="1">
        <v>10577.0</v>
      </c>
      <c r="B10578" s="1">
        <v>5356.414551</v>
      </c>
      <c r="C10578" s="2">
        <f t="shared" si="1"/>
        <v>0.216308</v>
      </c>
    </row>
    <row r="10579">
      <c r="A10579" s="1">
        <v>10578.0</v>
      </c>
      <c r="B10579" s="1">
        <v>5356.630859</v>
      </c>
      <c r="C10579" s="2">
        <f t="shared" si="1"/>
        <v>0.195313</v>
      </c>
    </row>
    <row r="10580">
      <c r="A10580" s="1">
        <v>10579.0</v>
      </c>
      <c r="B10580" s="1">
        <v>5356.826172</v>
      </c>
      <c r="C10580" s="2">
        <f t="shared" si="1"/>
        <v>0.470215</v>
      </c>
    </row>
    <row r="10581">
      <c r="A10581" s="1">
        <v>10580.0</v>
      </c>
      <c r="B10581" s="1">
        <v>5357.296387</v>
      </c>
      <c r="C10581" s="2">
        <f t="shared" si="1"/>
        <v>1.414551</v>
      </c>
    </row>
    <row r="10582">
      <c r="A10582" s="1">
        <v>10581.0</v>
      </c>
      <c r="B10582" s="1">
        <v>5358.710938</v>
      </c>
      <c r="C10582" s="2">
        <f t="shared" si="1"/>
        <v>0.625976</v>
      </c>
    </row>
    <row r="10583">
      <c r="A10583" s="1">
        <v>10582.0</v>
      </c>
      <c r="B10583" s="1">
        <v>5359.336914</v>
      </c>
      <c r="C10583" s="2">
        <f t="shared" si="1"/>
        <v>0.253418</v>
      </c>
    </row>
    <row r="10584">
      <c r="A10584" s="1">
        <v>10583.0</v>
      </c>
      <c r="B10584" s="1">
        <v>5359.590332</v>
      </c>
      <c r="C10584" s="2">
        <f t="shared" si="1"/>
        <v>0.194336</v>
      </c>
    </row>
    <row r="10585">
      <c r="A10585" s="1">
        <v>10584.0</v>
      </c>
      <c r="B10585" s="1">
        <v>5359.784668</v>
      </c>
      <c r="C10585" s="2">
        <f t="shared" si="1"/>
        <v>1.347656</v>
      </c>
    </row>
    <row r="10586">
      <c r="A10586" s="1">
        <v>10585.0</v>
      </c>
      <c r="B10586" s="1">
        <v>5361.132324</v>
      </c>
      <c r="C10586" s="2">
        <f t="shared" si="1"/>
        <v>0.418946</v>
      </c>
    </row>
    <row r="10587">
      <c r="A10587" s="1">
        <v>10586.0</v>
      </c>
      <c r="B10587" s="1">
        <v>5361.55127</v>
      </c>
      <c r="C10587" s="2">
        <f t="shared" si="1"/>
        <v>0.584472</v>
      </c>
    </row>
    <row r="10588">
      <c r="A10588" s="1">
        <v>10587.0</v>
      </c>
      <c r="B10588" s="1">
        <v>5362.135742</v>
      </c>
      <c r="C10588" s="2">
        <f t="shared" si="1"/>
        <v>0.394531</v>
      </c>
    </row>
    <row r="10589">
      <c r="A10589" s="1">
        <v>10588.0</v>
      </c>
      <c r="B10589" s="1">
        <v>5362.530273</v>
      </c>
      <c r="C10589" s="2">
        <f t="shared" si="1"/>
        <v>0.670411</v>
      </c>
    </row>
    <row r="10590">
      <c r="A10590" s="1">
        <v>10589.0</v>
      </c>
      <c r="B10590" s="1">
        <v>5363.200684</v>
      </c>
      <c r="C10590" s="2">
        <f t="shared" si="1"/>
        <v>1.642578</v>
      </c>
    </row>
    <row r="10591">
      <c r="A10591" s="1">
        <v>10590.0</v>
      </c>
      <c r="B10591" s="1">
        <v>5364.843262</v>
      </c>
      <c r="C10591" s="2">
        <f t="shared" si="1"/>
        <v>0.046386</v>
      </c>
    </row>
    <row r="10592">
      <c r="A10592" s="1">
        <v>10591.0</v>
      </c>
      <c r="B10592" s="1">
        <v>5364.889648</v>
      </c>
      <c r="C10592" s="2">
        <f t="shared" si="1"/>
        <v>0.719239</v>
      </c>
    </row>
    <row r="10593">
      <c r="A10593" s="1">
        <v>10592.0</v>
      </c>
      <c r="B10593" s="1">
        <v>5365.608887</v>
      </c>
      <c r="C10593" s="2">
        <f t="shared" si="1"/>
        <v>0.675293</v>
      </c>
    </row>
    <row r="10594">
      <c r="A10594" s="1">
        <v>10593.0</v>
      </c>
      <c r="B10594" s="1">
        <v>5366.28418</v>
      </c>
      <c r="C10594" s="2">
        <f t="shared" si="1"/>
        <v>0.260254</v>
      </c>
    </row>
    <row r="10595">
      <c r="A10595" s="1">
        <v>10594.0</v>
      </c>
      <c r="B10595" s="1">
        <v>5366.544434</v>
      </c>
      <c r="C10595" s="2">
        <f t="shared" si="1"/>
        <v>0.557617</v>
      </c>
    </row>
    <row r="10596">
      <c r="A10596" s="1">
        <v>10595.0</v>
      </c>
      <c r="B10596" s="1">
        <v>5367.102051</v>
      </c>
      <c r="C10596" s="2">
        <f t="shared" si="1"/>
        <v>0.471191</v>
      </c>
    </row>
    <row r="10597">
      <c r="A10597" s="1">
        <v>10596.0</v>
      </c>
      <c r="B10597" s="1">
        <v>5367.573242</v>
      </c>
      <c r="C10597" s="2">
        <f t="shared" si="1"/>
        <v>0.341797</v>
      </c>
    </row>
    <row r="10598">
      <c r="A10598" s="1">
        <v>10597.0</v>
      </c>
      <c r="B10598" s="1">
        <v>5367.915039</v>
      </c>
      <c r="C10598" s="2">
        <f t="shared" si="1"/>
        <v>0.581543</v>
      </c>
    </row>
    <row r="10599">
      <c r="A10599" s="1">
        <v>10598.0</v>
      </c>
      <c r="B10599" s="1">
        <v>5368.496582</v>
      </c>
      <c r="C10599" s="2">
        <f t="shared" si="1"/>
        <v>0.011719</v>
      </c>
    </row>
    <row r="10600">
      <c r="A10600" s="1">
        <v>10599.0</v>
      </c>
      <c r="B10600" s="1">
        <v>5368.508301</v>
      </c>
      <c r="C10600" s="2">
        <f t="shared" si="1"/>
        <v>0.451172</v>
      </c>
    </row>
    <row r="10601">
      <c r="A10601" s="1">
        <v>10600.0</v>
      </c>
      <c r="B10601" s="1">
        <v>5368.959473</v>
      </c>
      <c r="C10601" s="2">
        <f t="shared" si="1"/>
        <v>0.075195</v>
      </c>
    </row>
    <row r="10602">
      <c r="A10602" s="1">
        <v>10601.0</v>
      </c>
      <c r="B10602" s="1">
        <v>5369.034668</v>
      </c>
      <c r="C10602" s="2">
        <f t="shared" si="1"/>
        <v>0.429199</v>
      </c>
    </row>
    <row r="10603">
      <c r="A10603" s="1">
        <v>10602.0</v>
      </c>
      <c r="B10603" s="1">
        <v>5369.463867</v>
      </c>
      <c r="C10603" s="2">
        <f t="shared" si="1"/>
        <v>0.413086</v>
      </c>
    </row>
    <row r="10604">
      <c r="A10604" s="1">
        <v>10603.0</v>
      </c>
      <c r="B10604" s="1">
        <v>5369.876953</v>
      </c>
      <c r="C10604" s="2">
        <f t="shared" si="1"/>
        <v>0.092774</v>
      </c>
    </row>
    <row r="10605">
      <c r="A10605" s="1">
        <v>10604.0</v>
      </c>
      <c r="B10605" s="1">
        <v>5369.969727</v>
      </c>
      <c r="C10605" s="2">
        <f t="shared" si="1"/>
        <v>0.544921</v>
      </c>
    </row>
    <row r="10606">
      <c r="A10606" s="1">
        <v>10605.0</v>
      </c>
      <c r="B10606" s="1">
        <v>5370.514648</v>
      </c>
      <c r="C10606" s="2">
        <f t="shared" si="1"/>
        <v>0.121094</v>
      </c>
    </row>
    <row r="10607">
      <c r="A10607" s="1">
        <v>10606.0</v>
      </c>
      <c r="B10607" s="1">
        <v>5370.635742</v>
      </c>
      <c r="C10607" s="2">
        <f t="shared" si="1"/>
        <v>0.288574</v>
      </c>
    </row>
    <row r="10608">
      <c r="A10608" s="1">
        <v>10607.0</v>
      </c>
      <c r="B10608" s="1">
        <v>5370.924316</v>
      </c>
      <c r="C10608" s="2">
        <f t="shared" si="1"/>
        <v>0.060547</v>
      </c>
    </row>
    <row r="10609">
      <c r="A10609" s="1">
        <v>10608.0</v>
      </c>
      <c r="B10609" s="1">
        <v>5370.984863</v>
      </c>
      <c r="C10609" s="2">
        <f t="shared" si="1"/>
        <v>0.124024</v>
      </c>
    </row>
    <row r="10610">
      <c r="A10610" s="1">
        <v>10609.0</v>
      </c>
      <c r="B10610" s="1">
        <v>5371.108887</v>
      </c>
      <c r="C10610" s="2">
        <f t="shared" si="1"/>
        <v>0.077148</v>
      </c>
    </row>
    <row r="10611">
      <c r="A10611" s="1">
        <v>10610.0</v>
      </c>
      <c r="B10611" s="1">
        <v>5371.186035</v>
      </c>
      <c r="C10611" s="2">
        <f t="shared" si="1"/>
        <v>1.888184</v>
      </c>
    </row>
    <row r="10612">
      <c r="A10612" s="1">
        <v>10611.0</v>
      </c>
      <c r="B10612" s="1">
        <v>5373.074219</v>
      </c>
      <c r="C10612" s="2">
        <f t="shared" si="1"/>
        <v>1.461914</v>
      </c>
    </row>
    <row r="10613">
      <c r="A10613" s="1">
        <v>10612.0</v>
      </c>
      <c r="B10613" s="1">
        <v>5374.536133</v>
      </c>
      <c r="C10613" s="2">
        <f t="shared" si="1"/>
        <v>2.229492</v>
      </c>
    </row>
    <row r="10614">
      <c r="A10614" s="1">
        <v>10613.0</v>
      </c>
      <c r="B10614" s="1">
        <v>5376.765625</v>
      </c>
      <c r="C10614" s="2">
        <f t="shared" si="1"/>
        <v>0.351074</v>
      </c>
    </row>
    <row r="10615">
      <c r="A10615" s="1">
        <v>10614.0</v>
      </c>
      <c r="B10615" s="1">
        <v>5377.116699</v>
      </c>
      <c r="C10615" s="2">
        <f t="shared" si="1"/>
        <v>0.760742</v>
      </c>
    </row>
    <row r="10616">
      <c r="A10616" s="1">
        <v>10615.0</v>
      </c>
      <c r="B10616" s="1">
        <v>5377.877441</v>
      </c>
      <c r="C10616" s="2">
        <f t="shared" si="1"/>
        <v>0.533692</v>
      </c>
    </row>
    <row r="10617">
      <c r="A10617" s="1">
        <v>10616.0</v>
      </c>
      <c r="B10617" s="1">
        <v>5378.411133</v>
      </c>
      <c r="C10617" s="2">
        <f t="shared" si="1"/>
        <v>0.944336</v>
      </c>
    </row>
    <row r="10618">
      <c r="A10618" s="1">
        <v>10617.0</v>
      </c>
      <c r="B10618" s="1">
        <v>5379.355469</v>
      </c>
      <c r="C10618" s="2">
        <f t="shared" si="1"/>
        <v>0.709472</v>
      </c>
    </row>
    <row r="10619">
      <c r="A10619" s="1">
        <v>10618.0</v>
      </c>
      <c r="B10619" s="1">
        <v>5380.064941</v>
      </c>
      <c r="C10619" s="2">
        <f t="shared" si="1"/>
        <v>0.460938</v>
      </c>
    </row>
    <row r="10620">
      <c r="A10620" s="1">
        <v>10619.0</v>
      </c>
      <c r="B10620" s="1">
        <v>5380.525879</v>
      </c>
      <c r="C10620" s="2">
        <f t="shared" si="1"/>
        <v>0.611328</v>
      </c>
    </row>
    <row r="10621">
      <c r="A10621" s="1">
        <v>10620.0</v>
      </c>
      <c r="B10621" s="1">
        <v>5381.137207</v>
      </c>
      <c r="C10621" s="2">
        <f t="shared" si="1"/>
        <v>0.08252</v>
      </c>
    </row>
    <row r="10622">
      <c r="A10622" s="1">
        <v>10621.0</v>
      </c>
      <c r="B10622" s="1">
        <v>5381.219727</v>
      </c>
      <c r="C10622" s="2">
        <f t="shared" si="1"/>
        <v>0.061523</v>
      </c>
    </row>
    <row r="10623">
      <c r="A10623" s="1">
        <v>10622.0</v>
      </c>
      <c r="B10623" s="1">
        <v>5381.28125</v>
      </c>
      <c r="C10623" s="2">
        <f t="shared" si="1"/>
        <v>0.011719</v>
      </c>
    </row>
    <row r="10624">
      <c r="A10624" s="1">
        <v>10623.0</v>
      </c>
      <c r="B10624" s="1">
        <v>5381.292969</v>
      </c>
      <c r="C10624" s="2">
        <f t="shared" si="1"/>
        <v>0.230957</v>
      </c>
    </row>
    <row r="10625">
      <c r="A10625" s="1">
        <v>10624.0</v>
      </c>
      <c r="B10625" s="1">
        <v>5381.523926</v>
      </c>
      <c r="C10625" s="2">
        <f t="shared" si="1"/>
        <v>0.135742</v>
      </c>
    </row>
    <row r="10626">
      <c r="A10626" s="1">
        <v>10625.0</v>
      </c>
      <c r="B10626" s="1">
        <v>5381.659668</v>
      </c>
      <c r="C10626" s="2">
        <f t="shared" si="1"/>
        <v>0.268555</v>
      </c>
    </row>
    <row r="10627">
      <c r="A10627" s="1">
        <v>10626.0</v>
      </c>
      <c r="B10627" s="1">
        <v>5381.928223</v>
      </c>
      <c r="C10627" s="2">
        <f t="shared" si="1"/>
        <v>0.800781</v>
      </c>
    </row>
    <row r="10628">
      <c r="A10628" s="1">
        <v>10627.0</v>
      </c>
      <c r="B10628" s="1">
        <v>5382.729004</v>
      </c>
      <c r="C10628" s="2">
        <f t="shared" si="1"/>
        <v>0.245605</v>
      </c>
    </row>
    <row r="10629">
      <c r="A10629" s="1">
        <v>10628.0</v>
      </c>
      <c r="B10629" s="1">
        <v>5382.974609</v>
      </c>
      <c r="C10629" s="2">
        <f t="shared" si="1"/>
        <v>0.852051</v>
      </c>
    </row>
    <row r="10630">
      <c r="A10630" s="1">
        <v>10629.0</v>
      </c>
      <c r="B10630" s="1">
        <v>5383.82666</v>
      </c>
      <c r="C10630" s="2">
        <f t="shared" si="1"/>
        <v>0.158203</v>
      </c>
    </row>
    <row r="10631">
      <c r="A10631" s="1">
        <v>10630.0</v>
      </c>
      <c r="B10631" s="1">
        <v>5383.984863</v>
      </c>
      <c r="C10631" s="2">
        <f t="shared" si="1"/>
        <v>2.727539</v>
      </c>
    </row>
    <row r="10632">
      <c r="A10632" s="1">
        <v>10631.0</v>
      </c>
      <c r="B10632" s="1">
        <v>5386.712402</v>
      </c>
      <c r="C10632" s="2">
        <f t="shared" si="1"/>
        <v>0.104004</v>
      </c>
    </row>
    <row r="10633">
      <c r="A10633" s="1">
        <v>10632.0</v>
      </c>
      <c r="B10633" s="1">
        <v>5386.816406</v>
      </c>
      <c r="C10633" s="2">
        <f t="shared" si="1"/>
        <v>1.157227</v>
      </c>
    </row>
    <row r="10634">
      <c r="A10634" s="1">
        <v>10633.0</v>
      </c>
      <c r="B10634" s="1">
        <v>5387.973633</v>
      </c>
      <c r="C10634" s="2">
        <f t="shared" si="1"/>
        <v>0.023437</v>
      </c>
    </row>
    <row r="10635">
      <c r="A10635" s="1">
        <v>10634.0</v>
      </c>
      <c r="B10635" s="1">
        <v>5387.99707</v>
      </c>
      <c r="C10635" s="2">
        <f t="shared" si="1"/>
        <v>0.059571</v>
      </c>
    </row>
    <row r="10636">
      <c r="A10636" s="1">
        <v>10635.0</v>
      </c>
      <c r="B10636" s="1">
        <v>5388.056641</v>
      </c>
      <c r="C10636" s="2">
        <f t="shared" si="1"/>
        <v>0.303222</v>
      </c>
    </row>
    <row r="10637">
      <c r="A10637" s="1">
        <v>10636.0</v>
      </c>
      <c r="B10637" s="1">
        <v>5388.359863</v>
      </c>
      <c r="C10637" s="2">
        <f t="shared" si="1"/>
        <v>0.089844</v>
      </c>
    </row>
    <row r="10638">
      <c r="A10638" s="1">
        <v>10637.0</v>
      </c>
      <c r="B10638" s="1">
        <v>5388.449707</v>
      </c>
      <c r="C10638" s="2">
        <f t="shared" si="1"/>
        <v>0.074707</v>
      </c>
    </row>
    <row r="10639">
      <c r="A10639" s="1">
        <v>10638.0</v>
      </c>
      <c r="B10639" s="1">
        <v>5388.524414</v>
      </c>
      <c r="C10639" s="2">
        <f t="shared" si="1"/>
        <v>0.067871</v>
      </c>
    </row>
    <row r="10640">
      <c r="A10640" s="1">
        <v>10639.0</v>
      </c>
      <c r="B10640" s="1">
        <v>5388.592285</v>
      </c>
      <c r="C10640" s="2">
        <f t="shared" si="1"/>
        <v>0.042969</v>
      </c>
    </row>
    <row r="10641">
      <c r="A10641" s="1">
        <v>10640.0</v>
      </c>
      <c r="B10641" s="1">
        <v>5388.635254</v>
      </c>
      <c r="C10641" s="2">
        <f t="shared" si="1"/>
        <v>0.822266</v>
      </c>
    </row>
    <row r="10642">
      <c r="A10642" s="1">
        <v>10641.0</v>
      </c>
      <c r="B10642" s="1">
        <v>5389.45752</v>
      </c>
      <c r="C10642" s="2">
        <f t="shared" si="1"/>
        <v>0.289062</v>
      </c>
    </row>
    <row r="10643">
      <c r="A10643" s="1">
        <v>10642.0</v>
      </c>
      <c r="B10643" s="1">
        <v>5389.746582</v>
      </c>
      <c r="C10643" s="2">
        <f t="shared" si="1"/>
        <v>1.018555</v>
      </c>
    </row>
    <row r="10644">
      <c r="A10644" s="1">
        <v>10643.0</v>
      </c>
      <c r="B10644" s="1">
        <v>5390.765137</v>
      </c>
      <c r="C10644" s="2">
        <f t="shared" si="1"/>
        <v>0.697754</v>
      </c>
    </row>
    <row r="10645">
      <c r="A10645" s="1">
        <v>10644.0</v>
      </c>
      <c r="B10645" s="1">
        <v>5391.462891</v>
      </c>
      <c r="C10645" s="2">
        <f t="shared" si="1"/>
        <v>2.839355</v>
      </c>
    </row>
    <row r="10646">
      <c r="A10646" s="1">
        <v>10645.0</v>
      </c>
      <c r="B10646" s="1">
        <v>5394.302246</v>
      </c>
      <c r="C10646" s="2">
        <f t="shared" si="1"/>
        <v>0.406738</v>
      </c>
    </row>
    <row r="10647">
      <c r="A10647" s="1">
        <v>10646.0</v>
      </c>
      <c r="B10647" s="1">
        <v>5394.708984</v>
      </c>
      <c r="C10647" s="2">
        <f t="shared" si="1"/>
        <v>0.607422</v>
      </c>
    </row>
    <row r="10648">
      <c r="A10648" s="1">
        <v>10647.0</v>
      </c>
      <c r="B10648" s="1">
        <v>5395.316406</v>
      </c>
      <c r="C10648" s="2">
        <f t="shared" si="1"/>
        <v>0.506348</v>
      </c>
    </row>
    <row r="10649">
      <c r="A10649" s="1">
        <v>10648.0</v>
      </c>
      <c r="B10649" s="1">
        <v>5395.822754</v>
      </c>
      <c r="C10649" s="2">
        <f t="shared" si="1"/>
        <v>0.863281</v>
      </c>
    </row>
    <row r="10650">
      <c r="A10650" s="1">
        <v>10649.0</v>
      </c>
      <c r="B10650" s="1">
        <v>5396.686035</v>
      </c>
      <c r="C10650" s="2">
        <f t="shared" si="1"/>
        <v>0.312012</v>
      </c>
    </row>
    <row r="10651">
      <c r="A10651" s="1">
        <v>10650.0</v>
      </c>
      <c r="B10651" s="1">
        <v>5396.998047</v>
      </c>
      <c r="C10651" s="2">
        <f t="shared" si="1"/>
        <v>0.166015</v>
      </c>
    </row>
    <row r="10652">
      <c r="A10652" s="1">
        <v>10651.0</v>
      </c>
      <c r="B10652" s="1">
        <v>5397.164062</v>
      </c>
      <c r="C10652" s="2">
        <f t="shared" si="1"/>
        <v>0.604493</v>
      </c>
    </row>
    <row r="10653">
      <c r="A10653" s="1">
        <v>10652.0</v>
      </c>
      <c r="B10653" s="1">
        <v>5397.768555</v>
      </c>
      <c r="C10653" s="2">
        <f t="shared" si="1"/>
        <v>0.815429</v>
      </c>
    </row>
    <row r="10654">
      <c r="A10654" s="1">
        <v>10653.0</v>
      </c>
      <c r="B10654" s="1">
        <v>5398.583984</v>
      </c>
      <c r="C10654" s="2">
        <f t="shared" si="1"/>
        <v>0.191895</v>
      </c>
    </row>
    <row r="10655">
      <c r="A10655" s="1">
        <v>10654.0</v>
      </c>
      <c r="B10655" s="1">
        <v>5398.775879</v>
      </c>
      <c r="C10655" s="2">
        <f t="shared" si="1"/>
        <v>0.130371</v>
      </c>
    </row>
    <row r="10656">
      <c r="A10656" s="1">
        <v>10655.0</v>
      </c>
      <c r="B10656" s="1">
        <v>5398.90625</v>
      </c>
      <c r="C10656" s="2">
        <f t="shared" si="1"/>
        <v>0.040527</v>
      </c>
    </row>
    <row r="10657">
      <c r="A10657" s="1">
        <v>10656.0</v>
      </c>
      <c r="B10657" s="1">
        <v>5398.946777</v>
      </c>
      <c r="C10657" s="2">
        <f t="shared" si="1"/>
        <v>0.22168</v>
      </c>
    </row>
    <row r="10658">
      <c r="A10658" s="1">
        <v>10657.0</v>
      </c>
      <c r="B10658" s="1">
        <v>5399.168457</v>
      </c>
      <c r="C10658" s="2">
        <f t="shared" si="1"/>
        <v>0.433105</v>
      </c>
    </row>
    <row r="10659">
      <c r="A10659" s="1">
        <v>10658.0</v>
      </c>
      <c r="B10659" s="1">
        <v>5399.601562</v>
      </c>
      <c r="C10659" s="2">
        <f t="shared" si="1"/>
        <v>0.543458</v>
      </c>
    </row>
    <row r="10660">
      <c r="A10660" s="1">
        <v>10659.0</v>
      </c>
      <c r="B10660" s="1">
        <v>5400.14502</v>
      </c>
      <c r="C10660" s="2">
        <f t="shared" si="1"/>
        <v>0.294921</v>
      </c>
    </row>
    <row r="10661">
      <c r="A10661" s="1">
        <v>10660.0</v>
      </c>
      <c r="B10661" s="1">
        <v>5400.439941</v>
      </c>
      <c r="C10661" s="2">
        <f t="shared" si="1"/>
        <v>0.742188</v>
      </c>
    </row>
    <row r="10662">
      <c r="A10662" s="1">
        <v>10661.0</v>
      </c>
      <c r="B10662" s="1">
        <v>5401.182129</v>
      </c>
      <c r="C10662" s="2">
        <f t="shared" si="1"/>
        <v>0.214355</v>
      </c>
    </row>
    <row r="10663">
      <c r="A10663" s="1">
        <v>10662.0</v>
      </c>
      <c r="B10663" s="1">
        <v>5401.396484</v>
      </c>
      <c r="C10663" s="2">
        <f t="shared" si="1"/>
        <v>0.183594</v>
      </c>
    </row>
    <row r="10664">
      <c r="A10664" s="1">
        <v>10663.0</v>
      </c>
      <c r="B10664" s="1">
        <v>5401.580078</v>
      </c>
      <c r="C10664" s="2">
        <f t="shared" si="1"/>
        <v>0.279297</v>
      </c>
    </row>
    <row r="10665">
      <c r="A10665" s="1">
        <v>10664.0</v>
      </c>
      <c r="B10665" s="1">
        <v>5401.859375</v>
      </c>
      <c r="C10665" s="2">
        <f t="shared" si="1"/>
        <v>0.17041</v>
      </c>
    </row>
    <row r="10666">
      <c r="A10666" s="1">
        <v>10665.0</v>
      </c>
      <c r="B10666" s="1">
        <v>5402.029785</v>
      </c>
      <c r="C10666" s="2">
        <f t="shared" si="1"/>
        <v>0.039551</v>
      </c>
    </row>
    <row r="10667">
      <c r="A10667" s="1">
        <v>10666.0</v>
      </c>
      <c r="B10667" s="1">
        <v>5402.069336</v>
      </c>
      <c r="C10667" s="2">
        <f t="shared" si="1"/>
        <v>0.090332</v>
      </c>
    </row>
    <row r="10668">
      <c r="A10668" s="1">
        <v>10667.0</v>
      </c>
      <c r="B10668" s="1">
        <v>5402.159668</v>
      </c>
      <c r="C10668" s="2">
        <f t="shared" si="1"/>
        <v>2.147949</v>
      </c>
    </row>
    <row r="10669">
      <c r="A10669" s="1">
        <v>10668.0</v>
      </c>
      <c r="B10669" s="1">
        <v>5404.307617</v>
      </c>
      <c r="C10669" s="2">
        <f t="shared" si="1"/>
        <v>0.059082</v>
      </c>
    </row>
    <row r="10670">
      <c r="A10670" s="1">
        <v>10669.0</v>
      </c>
      <c r="B10670" s="1">
        <v>5404.366699</v>
      </c>
      <c r="C10670" s="2">
        <f t="shared" si="1"/>
        <v>0.09961</v>
      </c>
    </row>
    <row r="10671">
      <c r="A10671" s="1">
        <v>10670.0</v>
      </c>
      <c r="B10671" s="1">
        <v>5404.466309</v>
      </c>
      <c r="C10671" s="2">
        <f t="shared" si="1"/>
        <v>0.142089</v>
      </c>
    </row>
    <row r="10672">
      <c r="A10672" s="1">
        <v>10671.0</v>
      </c>
      <c r="B10672" s="1">
        <v>5404.608398</v>
      </c>
      <c r="C10672" s="2">
        <f t="shared" si="1"/>
        <v>0.367676</v>
      </c>
    </row>
    <row r="10673">
      <c r="A10673" s="1">
        <v>10672.0</v>
      </c>
      <c r="B10673" s="1">
        <v>5404.976074</v>
      </c>
      <c r="C10673" s="2">
        <f t="shared" si="1"/>
        <v>0.100098</v>
      </c>
    </row>
    <row r="10674">
      <c r="A10674" s="1">
        <v>10673.0</v>
      </c>
      <c r="B10674" s="1">
        <v>5405.076172</v>
      </c>
      <c r="C10674" s="2">
        <f t="shared" si="1"/>
        <v>0.3125</v>
      </c>
    </row>
    <row r="10675">
      <c r="A10675" s="1">
        <v>10674.0</v>
      </c>
      <c r="B10675" s="1">
        <v>5405.388672</v>
      </c>
      <c r="C10675" s="2">
        <f t="shared" si="1"/>
        <v>0.518066</v>
      </c>
    </row>
    <row r="10676">
      <c r="A10676" s="1">
        <v>10675.0</v>
      </c>
      <c r="B10676" s="1">
        <v>5405.906738</v>
      </c>
      <c r="C10676" s="2">
        <f t="shared" si="1"/>
        <v>1.048828</v>
      </c>
    </row>
    <row r="10677">
      <c r="A10677" s="1">
        <v>10676.0</v>
      </c>
      <c r="B10677" s="1">
        <v>5406.955566</v>
      </c>
      <c r="C10677" s="2">
        <f t="shared" si="1"/>
        <v>0.799805</v>
      </c>
    </row>
    <row r="10678">
      <c r="A10678" s="1">
        <v>10677.0</v>
      </c>
      <c r="B10678" s="1">
        <v>5407.755371</v>
      </c>
      <c r="C10678" s="2">
        <f t="shared" si="1"/>
        <v>0.0009769999997</v>
      </c>
    </row>
    <row r="10679">
      <c r="A10679" s="1">
        <v>10678.0</v>
      </c>
      <c r="B10679" s="1">
        <v>5407.756348</v>
      </c>
      <c r="C10679" s="2">
        <f t="shared" si="1"/>
        <v>0.719238</v>
      </c>
    </row>
    <row r="10680">
      <c r="A10680" s="1">
        <v>10679.0</v>
      </c>
      <c r="B10680" s="1">
        <v>5408.475586</v>
      </c>
      <c r="C10680" s="2">
        <f t="shared" si="1"/>
        <v>0.473633</v>
      </c>
    </row>
    <row r="10681">
      <c r="A10681" s="1">
        <v>10680.0</v>
      </c>
      <c r="B10681" s="1">
        <v>5408.949219</v>
      </c>
      <c r="C10681" s="2">
        <f t="shared" si="1"/>
        <v>0.787109</v>
      </c>
    </row>
    <row r="10682">
      <c r="A10682" s="1">
        <v>10681.0</v>
      </c>
      <c r="B10682" s="1">
        <v>5409.736328</v>
      </c>
      <c r="C10682" s="2">
        <f t="shared" si="1"/>
        <v>0.724121</v>
      </c>
    </row>
    <row r="10683">
      <c r="A10683" s="1">
        <v>10682.0</v>
      </c>
      <c r="B10683" s="1">
        <v>5410.460449</v>
      </c>
      <c r="C10683" s="2">
        <f t="shared" si="1"/>
        <v>1.436035</v>
      </c>
    </row>
    <row r="10684">
      <c r="A10684" s="1">
        <v>10683.0</v>
      </c>
      <c r="B10684" s="1">
        <v>5411.896484</v>
      </c>
      <c r="C10684" s="2">
        <f t="shared" si="1"/>
        <v>0.156739</v>
      </c>
    </row>
    <row r="10685">
      <c r="A10685" s="1">
        <v>10684.0</v>
      </c>
      <c r="B10685" s="1">
        <v>5412.053223</v>
      </c>
      <c r="C10685" s="2">
        <f t="shared" si="1"/>
        <v>0.756347</v>
      </c>
    </row>
    <row r="10686">
      <c r="A10686" s="1">
        <v>10685.0</v>
      </c>
      <c r="B10686" s="1">
        <v>5412.80957</v>
      </c>
      <c r="C10686" s="2">
        <f t="shared" si="1"/>
        <v>0.413575</v>
      </c>
    </row>
    <row r="10687">
      <c r="A10687" s="1">
        <v>10686.0</v>
      </c>
      <c r="B10687" s="1">
        <v>5413.223145</v>
      </c>
      <c r="C10687" s="2">
        <f t="shared" si="1"/>
        <v>0.238769</v>
      </c>
    </row>
    <row r="10688">
      <c r="A10688" s="1">
        <v>10687.0</v>
      </c>
      <c r="B10688" s="1">
        <v>5413.461914</v>
      </c>
      <c r="C10688" s="2">
        <f t="shared" si="1"/>
        <v>0.878418</v>
      </c>
    </row>
    <row r="10689">
      <c r="A10689" s="1">
        <v>10688.0</v>
      </c>
      <c r="B10689" s="1">
        <v>5414.340332</v>
      </c>
      <c r="C10689" s="2">
        <f t="shared" si="1"/>
        <v>0.171387</v>
      </c>
    </row>
    <row r="10690">
      <c r="A10690" s="1">
        <v>10689.0</v>
      </c>
      <c r="B10690" s="1">
        <v>5414.511719</v>
      </c>
      <c r="C10690" s="2">
        <f t="shared" si="1"/>
        <v>0.259277</v>
      </c>
    </row>
    <row r="10691">
      <c r="A10691" s="1">
        <v>10690.0</v>
      </c>
      <c r="B10691" s="1">
        <v>5414.770996</v>
      </c>
      <c r="C10691" s="2">
        <f t="shared" si="1"/>
        <v>0.294434</v>
      </c>
    </row>
    <row r="10692">
      <c r="A10692" s="1">
        <v>10691.0</v>
      </c>
      <c r="B10692" s="1">
        <v>5415.06543</v>
      </c>
      <c r="C10692" s="2">
        <f t="shared" si="1"/>
        <v>0.71875</v>
      </c>
    </row>
    <row r="10693">
      <c r="A10693" s="1">
        <v>10692.0</v>
      </c>
      <c r="B10693" s="1">
        <v>5415.78418</v>
      </c>
      <c r="C10693" s="2">
        <f t="shared" si="1"/>
        <v>0.844726</v>
      </c>
    </row>
    <row r="10694">
      <c r="A10694" s="1">
        <v>10693.0</v>
      </c>
      <c r="B10694" s="1">
        <v>5416.628906</v>
      </c>
      <c r="C10694" s="2">
        <f t="shared" si="1"/>
        <v>0.322754</v>
      </c>
    </row>
    <row r="10695">
      <c r="A10695" s="1">
        <v>10694.0</v>
      </c>
      <c r="B10695" s="1">
        <v>5416.95166</v>
      </c>
      <c r="C10695" s="2">
        <f t="shared" si="1"/>
        <v>0.187988</v>
      </c>
    </row>
    <row r="10696">
      <c r="A10696" s="1">
        <v>10695.0</v>
      </c>
      <c r="B10696" s="1">
        <v>5417.139648</v>
      </c>
      <c r="C10696" s="2">
        <f t="shared" si="1"/>
        <v>0.957032</v>
      </c>
    </row>
    <row r="10697">
      <c r="A10697" s="1">
        <v>10696.0</v>
      </c>
      <c r="B10697" s="1">
        <v>5418.09668</v>
      </c>
      <c r="C10697" s="2">
        <f t="shared" si="1"/>
        <v>0.430664</v>
      </c>
    </row>
    <row r="10698">
      <c r="A10698" s="1">
        <v>10697.0</v>
      </c>
      <c r="B10698" s="1">
        <v>5418.527344</v>
      </c>
      <c r="C10698" s="2">
        <f t="shared" si="1"/>
        <v>0.137695</v>
      </c>
    </row>
    <row r="10699">
      <c r="A10699" s="1">
        <v>10698.0</v>
      </c>
      <c r="B10699" s="1">
        <v>5418.665039</v>
      </c>
      <c r="C10699" s="2">
        <f t="shared" si="1"/>
        <v>2.483887</v>
      </c>
    </row>
    <row r="10700">
      <c r="A10700" s="1">
        <v>10699.0</v>
      </c>
      <c r="B10700" s="1">
        <v>5421.148926</v>
      </c>
      <c r="C10700" s="2">
        <f t="shared" si="1"/>
        <v>0.053711</v>
      </c>
    </row>
    <row r="10701">
      <c r="A10701" s="1">
        <v>10700.0</v>
      </c>
      <c r="B10701" s="1">
        <v>5421.202637</v>
      </c>
      <c r="C10701" s="2">
        <f t="shared" si="1"/>
        <v>0.160156</v>
      </c>
    </row>
    <row r="10702">
      <c r="A10702" s="1">
        <v>10701.0</v>
      </c>
      <c r="B10702" s="1">
        <v>5421.362793</v>
      </c>
      <c r="C10702" s="2">
        <f t="shared" si="1"/>
        <v>0.269531</v>
      </c>
    </row>
    <row r="10703">
      <c r="A10703" s="1">
        <v>10702.0</v>
      </c>
      <c r="B10703" s="1">
        <v>5421.632324</v>
      </c>
      <c r="C10703" s="2">
        <f t="shared" si="1"/>
        <v>0.215332</v>
      </c>
    </row>
    <row r="10704">
      <c r="A10704" s="1">
        <v>10703.0</v>
      </c>
      <c r="B10704" s="1">
        <v>5421.847656</v>
      </c>
      <c r="C10704" s="2">
        <f t="shared" si="1"/>
        <v>0.009278</v>
      </c>
    </row>
    <row r="10705">
      <c r="A10705" s="1">
        <v>10704.0</v>
      </c>
      <c r="B10705" s="1">
        <v>5421.856934</v>
      </c>
      <c r="C10705" s="2">
        <f t="shared" si="1"/>
        <v>0.36914</v>
      </c>
    </row>
    <row r="10706">
      <c r="A10706" s="1">
        <v>10705.0</v>
      </c>
      <c r="B10706" s="1">
        <v>5422.226074</v>
      </c>
      <c r="C10706" s="2">
        <f t="shared" si="1"/>
        <v>0.467285</v>
      </c>
    </row>
    <row r="10707">
      <c r="A10707" s="1">
        <v>10706.0</v>
      </c>
      <c r="B10707" s="1">
        <v>5422.693359</v>
      </c>
      <c r="C10707" s="2">
        <f t="shared" si="1"/>
        <v>0.489258</v>
      </c>
    </row>
    <row r="10708">
      <c r="A10708" s="1">
        <v>10707.0</v>
      </c>
      <c r="B10708" s="1">
        <v>5423.182617</v>
      </c>
      <c r="C10708" s="2">
        <f t="shared" si="1"/>
        <v>0.612793</v>
      </c>
    </row>
    <row r="10709">
      <c r="A10709" s="1">
        <v>10708.0</v>
      </c>
      <c r="B10709" s="1">
        <v>5423.79541</v>
      </c>
      <c r="C10709" s="2">
        <f t="shared" si="1"/>
        <v>0.920899</v>
      </c>
    </row>
    <row r="10710">
      <c r="A10710" s="1">
        <v>10709.0</v>
      </c>
      <c r="B10710" s="1">
        <v>5424.716309</v>
      </c>
      <c r="C10710" s="2">
        <f t="shared" si="1"/>
        <v>0.288086</v>
      </c>
    </row>
    <row r="10711">
      <c r="A10711" s="1">
        <v>10710.0</v>
      </c>
      <c r="B10711" s="1">
        <v>5425.004395</v>
      </c>
      <c r="C10711" s="2">
        <f t="shared" si="1"/>
        <v>0.037597</v>
      </c>
    </row>
    <row r="10712">
      <c r="A10712" s="1">
        <v>10711.0</v>
      </c>
      <c r="B10712" s="1">
        <v>5425.041992</v>
      </c>
      <c r="C10712" s="2">
        <f t="shared" si="1"/>
        <v>0.142578</v>
      </c>
    </row>
    <row r="10713">
      <c r="A10713" s="1">
        <v>10712.0</v>
      </c>
      <c r="B10713" s="1">
        <v>5425.18457</v>
      </c>
      <c r="C10713" s="2">
        <f t="shared" si="1"/>
        <v>0.026368</v>
      </c>
    </row>
    <row r="10714">
      <c r="A10714" s="1">
        <v>10713.0</v>
      </c>
      <c r="B10714" s="1">
        <v>5425.210938</v>
      </c>
      <c r="C10714" s="2">
        <f t="shared" si="1"/>
        <v>1.044921</v>
      </c>
    </row>
    <row r="10715">
      <c r="A10715" s="1">
        <v>10714.0</v>
      </c>
      <c r="B10715" s="1">
        <v>5426.255859</v>
      </c>
      <c r="C10715" s="2">
        <f t="shared" si="1"/>
        <v>1.099121</v>
      </c>
    </row>
    <row r="10716">
      <c r="A10716" s="1">
        <v>10715.0</v>
      </c>
      <c r="B10716" s="1">
        <v>5427.35498</v>
      </c>
      <c r="C10716" s="2">
        <f t="shared" si="1"/>
        <v>0.467286</v>
      </c>
    </row>
    <row r="10717">
      <c r="A10717" s="1">
        <v>10716.0</v>
      </c>
      <c r="B10717" s="1">
        <v>5427.822266</v>
      </c>
      <c r="C10717" s="2">
        <f t="shared" si="1"/>
        <v>0.067382</v>
      </c>
    </row>
    <row r="10718">
      <c r="A10718" s="1">
        <v>10717.0</v>
      </c>
      <c r="B10718" s="1">
        <v>5427.889648</v>
      </c>
      <c r="C10718" s="2">
        <f t="shared" si="1"/>
        <v>0.215332</v>
      </c>
    </row>
    <row r="10719">
      <c r="A10719" s="1">
        <v>10718.0</v>
      </c>
      <c r="B10719" s="1">
        <v>5428.10498</v>
      </c>
      <c r="C10719" s="2">
        <f t="shared" si="1"/>
        <v>0.53125</v>
      </c>
    </row>
    <row r="10720">
      <c r="A10720" s="1">
        <v>10719.0</v>
      </c>
      <c r="B10720" s="1">
        <v>5428.63623</v>
      </c>
      <c r="C10720" s="2">
        <f t="shared" si="1"/>
        <v>0.204102</v>
      </c>
    </row>
    <row r="10721">
      <c r="A10721" s="1">
        <v>10720.0</v>
      </c>
      <c r="B10721" s="1">
        <v>5428.840332</v>
      </c>
      <c r="C10721" s="2">
        <f t="shared" si="1"/>
        <v>1.376953</v>
      </c>
    </row>
    <row r="10722">
      <c r="A10722" s="1">
        <v>10721.0</v>
      </c>
      <c r="B10722" s="1">
        <v>5430.217285</v>
      </c>
      <c r="C10722" s="2">
        <f t="shared" si="1"/>
        <v>0.95752</v>
      </c>
    </row>
    <row r="10723">
      <c r="A10723" s="1">
        <v>10722.0</v>
      </c>
      <c r="B10723" s="1">
        <v>5431.174805</v>
      </c>
      <c r="C10723" s="2">
        <f t="shared" si="1"/>
        <v>0.378906</v>
      </c>
    </row>
    <row r="10724">
      <c r="A10724" s="1">
        <v>10723.0</v>
      </c>
      <c r="B10724" s="1">
        <v>5431.553711</v>
      </c>
      <c r="C10724" s="2">
        <f t="shared" si="1"/>
        <v>0.396973</v>
      </c>
    </row>
    <row r="10725">
      <c r="A10725" s="1">
        <v>10724.0</v>
      </c>
      <c r="B10725" s="1">
        <v>5431.950684</v>
      </c>
      <c r="C10725" s="2">
        <f t="shared" si="1"/>
        <v>0.058105</v>
      </c>
    </row>
    <row r="10726">
      <c r="A10726" s="1">
        <v>10725.0</v>
      </c>
      <c r="B10726" s="1">
        <v>5432.008789</v>
      </c>
      <c r="C10726" s="2">
        <f t="shared" si="1"/>
        <v>0.272949</v>
      </c>
    </row>
    <row r="10727">
      <c r="A10727" s="1">
        <v>10726.0</v>
      </c>
      <c r="B10727" s="1">
        <v>5432.281738</v>
      </c>
      <c r="C10727" s="2">
        <f t="shared" si="1"/>
        <v>0.474121</v>
      </c>
    </row>
    <row r="10728">
      <c r="A10728" s="1">
        <v>10727.0</v>
      </c>
      <c r="B10728" s="1">
        <v>5432.755859</v>
      </c>
      <c r="C10728" s="2">
        <f t="shared" si="1"/>
        <v>0.100586</v>
      </c>
    </row>
    <row r="10729">
      <c r="A10729" s="1">
        <v>10728.0</v>
      </c>
      <c r="B10729" s="1">
        <v>5432.856445</v>
      </c>
      <c r="C10729" s="2">
        <f t="shared" si="1"/>
        <v>0.254883</v>
      </c>
    </row>
    <row r="10730">
      <c r="A10730" s="1">
        <v>10729.0</v>
      </c>
      <c r="B10730" s="1">
        <v>5433.111328</v>
      </c>
      <c r="C10730" s="2">
        <f t="shared" si="1"/>
        <v>1.321777</v>
      </c>
    </row>
    <row r="10731">
      <c r="A10731" s="1">
        <v>10730.0</v>
      </c>
      <c r="B10731" s="1">
        <v>5434.433105</v>
      </c>
      <c r="C10731" s="2">
        <f t="shared" si="1"/>
        <v>0.226563</v>
      </c>
    </row>
    <row r="10732">
      <c r="A10732" s="1">
        <v>10731.0</v>
      </c>
      <c r="B10732" s="1">
        <v>5434.659668</v>
      </c>
      <c r="C10732" s="2">
        <f t="shared" si="1"/>
        <v>0.6875</v>
      </c>
    </row>
    <row r="10733">
      <c r="A10733" s="1">
        <v>10732.0</v>
      </c>
      <c r="B10733" s="1">
        <v>5435.347168</v>
      </c>
      <c r="C10733" s="2">
        <f t="shared" si="1"/>
        <v>0.838867</v>
      </c>
    </row>
    <row r="10734">
      <c r="A10734" s="1">
        <v>10733.0</v>
      </c>
      <c r="B10734" s="1">
        <v>5436.186035</v>
      </c>
      <c r="C10734" s="2">
        <f t="shared" si="1"/>
        <v>0.01416</v>
      </c>
    </row>
    <row r="10735">
      <c r="A10735" s="1">
        <v>10734.0</v>
      </c>
      <c r="B10735" s="1">
        <v>5436.200195</v>
      </c>
      <c r="C10735" s="2">
        <f t="shared" si="1"/>
        <v>0.04834</v>
      </c>
    </row>
    <row r="10736">
      <c r="A10736" s="1">
        <v>10735.0</v>
      </c>
      <c r="B10736" s="1">
        <v>5436.248535</v>
      </c>
      <c r="C10736" s="2">
        <f t="shared" si="1"/>
        <v>2.291504</v>
      </c>
    </row>
    <row r="10737">
      <c r="A10737" s="1">
        <v>10736.0</v>
      </c>
      <c r="B10737" s="1">
        <v>5438.540039</v>
      </c>
      <c r="C10737" s="2">
        <f t="shared" si="1"/>
        <v>0.05127</v>
      </c>
    </row>
    <row r="10738">
      <c r="A10738" s="1">
        <v>10737.0</v>
      </c>
      <c r="B10738" s="1">
        <v>5438.591309</v>
      </c>
      <c r="C10738" s="2">
        <f t="shared" si="1"/>
        <v>2.438476</v>
      </c>
    </row>
    <row r="10739">
      <c r="A10739" s="1">
        <v>10738.0</v>
      </c>
      <c r="B10739" s="1">
        <v>5441.029785</v>
      </c>
      <c r="C10739" s="2">
        <f t="shared" si="1"/>
        <v>1.654297</v>
      </c>
    </row>
    <row r="10740">
      <c r="A10740" s="1">
        <v>10739.0</v>
      </c>
      <c r="B10740" s="1">
        <v>5442.684082</v>
      </c>
      <c r="C10740" s="2">
        <f t="shared" si="1"/>
        <v>0.257813</v>
      </c>
    </row>
    <row r="10741">
      <c r="A10741" s="1">
        <v>10740.0</v>
      </c>
      <c r="B10741" s="1">
        <v>5442.941895</v>
      </c>
      <c r="C10741" s="2">
        <f t="shared" si="1"/>
        <v>0.306152</v>
      </c>
    </row>
    <row r="10742">
      <c r="A10742" s="1">
        <v>10741.0</v>
      </c>
      <c r="B10742" s="1">
        <v>5443.248047</v>
      </c>
      <c r="C10742" s="2">
        <f t="shared" si="1"/>
        <v>1.032226</v>
      </c>
    </row>
    <row r="10743">
      <c r="A10743" s="1">
        <v>10742.0</v>
      </c>
      <c r="B10743" s="1">
        <v>5444.280273</v>
      </c>
      <c r="C10743" s="2">
        <f t="shared" si="1"/>
        <v>0.97461</v>
      </c>
    </row>
    <row r="10744">
      <c r="A10744" s="1">
        <v>10743.0</v>
      </c>
      <c r="B10744" s="1">
        <v>5445.254883</v>
      </c>
      <c r="C10744" s="2">
        <f t="shared" si="1"/>
        <v>1.842285</v>
      </c>
    </row>
    <row r="10745">
      <c r="A10745" s="1">
        <v>10744.0</v>
      </c>
      <c r="B10745" s="1">
        <v>5447.097168</v>
      </c>
      <c r="C10745" s="2">
        <f t="shared" si="1"/>
        <v>0.057617</v>
      </c>
    </row>
    <row r="10746">
      <c r="A10746" s="1">
        <v>10745.0</v>
      </c>
      <c r="B10746" s="1">
        <v>5447.154785</v>
      </c>
      <c r="C10746" s="2">
        <f t="shared" si="1"/>
        <v>1.983399</v>
      </c>
    </row>
    <row r="10747">
      <c r="A10747" s="1">
        <v>10746.0</v>
      </c>
      <c r="B10747" s="1">
        <v>5449.138184</v>
      </c>
      <c r="C10747" s="2">
        <f t="shared" si="1"/>
        <v>0.611816</v>
      </c>
    </row>
    <row r="10748">
      <c r="A10748" s="1">
        <v>10747.0</v>
      </c>
      <c r="B10748" s="1">
        <v>5449.75</v>
      </c>
      <c r="C10748" s="2">
        <f t="shared" si="1"/>
        <v>0.435059</v>
      </c>
    </row>
    <row r="10749">
      <c r="A10749" s="1">
        <v>10748.0</v>
      </c>
      <c r="B10749" s="1">
        <v>5450.185059</v>
      </c>
      <c r="C10749" s="2">
        <f t="shared" si="1"/>
        <v>0.916503</v>
      </c>
    </row>
    <row r="10750">
      <c r="A10750" s="1">
        <v>10749.0</v>
      </c>
      <c r="B10750" s="1">
        <v>5451.101562</v>
      </c>
      <c r="C10750" s="2">
        <f t="shared" si="1"/>
        <v>0.100098</v>
      </c>
    </row>
    <row r="10751">
      <c r="A10751" s="1">
        <v>10750.0</v>
      </c>
      <c r="B10751" s="1">
        <v>5451.20166</v>
      </c>
      <c r="C10751" s="2">
        <f t="shared" si="1"/>
        <v>0.6875</v>
      </c>
    </row>
    <row r="10752">
      <c r="A10752" s="1">
        <v>10751.0</v>
      </c>
      <c r="B10752" s="1">
        <v>5451.88916</v>
      </c>
      <c r="C10752" s="2">
        <f t="shared" si="1"/>
        <v>0.772949</v>
      </c>
    </row>
    <row r="10753">
      <c r="A10753" s="1">
        <v>10752.0</v>
      </c>
      <c r="B10753" s="1">
        <v>5452.662109</v>
      </c>
      <c r="C10753" s="2">
        <f t="shared" si="1"/>
        <v>0.001953</v>
      </c>
    </row>
    <row r="10754">
      <c r="A10754" s="1">
        <v>10753.0</v>
      </c>
      <c r="B10754" s="1">
        <v>5452.664062</v>
      </c>
      <c r="C10754" s="2">
        <f t="shared" si="1"/>
        <v>0.443848</v>
      </c>
    </row>
    <row r="10755">
      <c r="A10755" s="1">
        <v>10754.0</v>
      </c>
      <c r="B10755" s="1">
        <v>5453.10791</v>
      </c>
      <c r="C10755" s="2">
        <f t="shared" si="1"/>
        <v>0.016602</v>
      </c>
    </row>
    <row r="10756">
      <c r="A10756" s="1">
        <v>10755.0</v>
      </c>
      <c r="B10756" s="1">
        <v>5453.124512</v>
      </c>
      <c r="C10756" s="2">
        <f t="shared" si="1"/>
        <v>0.308593</v>
      </c>
    </row>
    <row r="10757">
      <c r="A10757" s="1">
        <v>10756.0</v>
      </c>
      <c r="B10757" s="1">
        <v>5453.433105</v>
      </c>
      <c r="C10757" s="2">
        <f t="shared" si="1"/>
        <v>0.69336</v>
      </c>
    </row>
    <row r="10758">
      <c r="A10758" s="1">
        <v>10757.0</v>
      </c>
      <c r="B10758" s="1">
        <v>5454.126465</v>
      </c>
      <c r="C10758" s="2">
        <f t="shared" si="1"/>
        <v>0.105957</v>
      </c>
    </row>
    <row r="10759">
      <c r="A10759" s="1">
        <v>10758.0</v>
      </c>
      <c r="B10759" s="1">
        <v>5454.232422</v>
      </c>
      <c r="C10759" s="2">
        <f t="shared" si="1"/>
        <v>0.442871</v>
      </c>
    </row>
    <row r="10760">
      <c r="A10760" s="1">
        <v>10759.0</v>
      </c>
      <c r="B10760" s="1">
        <v>5454.675293</v>
      </c>
      <c r="C10760" s="2">
        <f t="shared" si="1"/>
        <v>0.019043</v>
      </c>
    </row>
    <row r="10761">
      <c r="A10761" s="1">
        <v>10760.0</v>
      </c>
      <c r="B10761" s="1">
        <v>5454.694336</v>
      </c>
      <c r="C10761" s="2">
        <f t="shared" si="1"/>
        <v>0.202148</v>
      </c>
    </row>
    <row r="10762">
      <c r="A10762" s="1">
        <v>10761.0</v>
      </c>
      <c r="B10762" s="1">
        <v>5454.896484</v>
      </c>
      <c r="C10762" s="2">
        <f t="shared" si="1"/>
        <v>0.722657</v>
      </c>
    </row>
    <row r="10763">
      <c r="A10763" s="1">
        <v>10762.0</v>
      </c>
      <c r="B10763" s="1">
        <v>5455.619141</v>
      </c>
      <c r="C10763" s="2">
        <f t="shared" si="1"/>
        <v>2.058105</v>
      </c>
    </row>
    <row r="10764">
      <c r="A10764" s="1">
        <v>10763.0</v>
      </c>
      <c r="B10764" s="1">
        <v>5457.677246</v>
      </c>
      <c r="C10764" s="2">
        <f t="shared" si="1"/>
        <v>1.467774</v>
      </c>
    </row>
    <row r="10765">
      <c r="A10765" s="1">
        <v>10764.0</v>
      </c>
      <c r="B10765" s="1">
        <v>5459.14502</v>
      </c>
      <c r="C10765" s="2">
        <f t="shared" si="1"/>
        <v>0.567382</v>
      </c>
    </row>
    <row r="10766">
      <c r="A10766" s="1">
        <v>10765.0</v>
      </c>
      <c r="B10766" s="1">
        <v>5459.712402</v>
      </c>
      <c r="C10766" s="2">
        <f t="shared" si="1"/>
        <v>0.342286</v>
      </c>
    </row>
    <row r="10767">
      <c r="A10767" s="1">
        <v>10766.0</v>
      </c>
      <c r="B10767" s="1">
        <v>5460.054688</v>
      </c>
      <c r="C10767" s="2">
        <f t="shared" si="1"/>
        <v>0.060546</v>
      </c>
    </row>
    <row r="10768">
      <c r="A10768" s="1">
        <v>10767.0</v>
      </c>
      <c r="B10768" s="1">
        <v>5460.115234</v>
      </c>
      <c r="C10768" s="2">
        <f t="shared" si="1"/>
        <v>0.611817</v>
      </c>
    </row>
    <row r="10769">
      <c r="A10769" s="1">
        <v>10768.0</v>
      </c>
      <c r="B10769" s="1">
        <v>5460.727051</v>
      </c>
      <c r="C10769" s="2">
        <f t="shared" si="1"/>
        <v>0.691894</v>
      </c>
    </row>
    <row r="10770">
      <c r="A10770" s="1">
        <v>10769.0</v>
      </c>
      <c r="B10770" s="1">
        <v>5461.418945</v>
      </c>
      <c r="C10770" s="2">
        <f t="shared" si="1"/>
        <v>2.150391</v>
      </c>
    </row>
    <row r="10771">
      <c r="A10771" s="1">
        <v>10770.0</v>
      </c>
      <c r="B10771" s="1">
        <v>5463.569336</v>
      </c>
      <c r="C10771" s="2">
        <f t="shared" si="1"/>
        <v>0.016113</v>
      </c>
    </row>
    <row r="10772">
      <c r="A10772" s="1">
        <v>10771.0</v>
      </c>
      <c r="B10772" s="1">
        <v>5463.585449</v>
      </c>
      <c r="C10772" s="2">
        <f t="shared" si="1"/>
        <v>0.669434</v>
      </c>
    </row>
    <row r="10773">
      <c r="A10773" s="1">
        <v>10772.0</v>
      </c>
      <c r="B10773" s="1">
        <v>5464.254883</v>
      </c>
      <c r="C10773" s="2">
        <f t="shared" si="1"/>
        <v>0.885254</v>
      </c>
    </row>
    <row r="10774">
      <c r="A10774" s="1">
        <v>10773.0</v>
      </c>
      <c r="B10774" s="1">
        <v>5465.140137</v>
      </c>
      <c r="C10774" s="2">
        <f t="shared" si="1"/>
        <v>1.065429</v>
      </c>
    </row>
    <row r="10775">
      <c r="A10775" s="1">
        <v>10774.0</v>
      </c>
      <c r="B10775" s="1">
        <v>5466.205566</v>
      </c>
      <c r="C10775" s="2">
        <f t="shared" si="1"/>
        <v>0.02295</v>
      </c>
    </row>
    <row r="10776">
      <c r="A10776" s="1">
        <v>10775.0</v>
      </c>
      <c r="B10776" s="1">
        <v>5466.228516</v>
      </c>
      <c r="C10776" s="2">
        <f t="shared" si="1"/>
        <v>0.157714</v>
      </c>
    </row>
    <row r="10777">
      <c r="A10777" s="1">
        <v>10776.0</v>
      </c>
      <c r="B10777" s="1">
        <v>5466.38623</v>
      </c>
      <c r="C10777" s="2">
        <f t="shared" si="1"/>
        <v>0.06836</v>
      </c>
    </row>
    <row r="10778">
      <c r="A10778" s="1">
        <v>10777.0</v>
      </c>
      <c r="B10778" s="1">
        <v>5466.45459</v>
      </c>
      <c r="C10778" s="2">
        <f t="shared" si="1"/>
        <v>0.457519</v>
      </c>
    </row>
    <row r="10779">
      <c r="A10779" s="1">
        <v>10778.0</v>
      </c>
      <c r="B10779" s="1">
        <v>5466.912109</v>
      </c>
      <c r="C10779" s="2">
        <f t="shared" si="1"/>
        <v>0.150391</v>
      </c>
    </row>
    <row r="10780">
      <c r="A10780" s="1">
        <v>10779.0</v>
      </c>
      <c r="B10780" s="1">
        <v>5467.0625</v>
      </c>
      <c r="C10780" s="2">
        <f t="shared" si="1"/>
        <v>0.0004879999997</v>
      </c>
    </row>
    <row r="10781">
      <c r="A10781" s="1">
        <v>10780.0</v>
      </c>
      <c r="B10781" s="1">
        <v>5467.062988</v>
      </c>
      <c r="C10781" s="2">
        <f t="shared" si="1"/>
        <v>0.29541</v>
      </c>
    </row>
    <row r="10782">
      <c r="A10782" s="1">
        <v>10781.0</v>
      </c>
      <c r="B10782" s="1">
        <v>5467.358398</v>
      </c>
      <c r="C10782" s="2">
        <f t="shared" si="1"/>
        <v>0.146973</v>
      </c>
    </row>
    <row r="10783">
      <c r="A10783" s="1">
        <v>10782.0</v>
      </c>
      <c r="B10783" s="1">
        <v>5467.505371</v>
      </c>
      <c r="C10783" s="2">
        <f t="shared" si="1"/>
        <v>1.702149</v>
      </c>
    </row>
    <row r="10784">
      <c r="A10784" s="1">
        <v>10783.0</v>
      </c>
      <c r="B10784" s="1">
        <v>5469.20752</v>
      </c>
      <c r="C10784" s="2">
        <f t="shared" si="1"/>
        <v>0.155273</v>
      </c>
    </row>
    <row r="10785">
      <c r="A10785" s="1">
        <v>10784.0</v>
      </c>
      <c r="B10785" s="1">
        <v>5469.362793</v>
      </c>
      <c r="C10785" s="2">
        <f t="shared" si="1"/>
        <v>0.544922</v>
      </c>
    </row>
    <row r="10786">
      <c r="A10786" s="1">
        <v>10785.0</v>
      </c>
      <c r="B10786" s="1">
        <v>5469.907715</v>
      </c>
      <c r="C10786" s="2">
        <f t="shared" si="1"/>
        <v>0.511719</v>
      </c>
    </row>
    <row r="10787">
      <c r="A10787" s="1">
        <v>10786.0</v>
      </c>
      <c r="B10787" s="1">
        <v>5470.419434</v>
      </c>
      <c r="C10787" s="2">
        <f t="shared" si="1"/>
        <v>0.546386</v>
      </c>
    </row>
    <row r="10788">
      <c r="A10788" s="1">
        <v>10787.0</v>
      </c>
      <c r="B10788" s="1">
        <v>5470.96582</v>
      </c>
      <c r="C10788" s="2">
        <f t="shared" si="1"/>
        <v>0.242676</v>
      </c>
    </row>
    <row r="10789">
      <c r="A10789" s="1">
        <v>10788.0</v>
      </c>
      <c r="B10789" s="1">
        <v>5471.208496</v>
      </c>
      <c r="C10789" s="2">
        <f t="shared" si="1"/>
        <v>1.177246</v>
      </c>
    </row>
    <row r="10790">
      <c r="A10790" s="1">
        <v>10789.0</v>
      </c>
      <c r="B10790" s="1">
        <v>5472.385742</v>
      </c>
      <c r="C10790" s="2">
        <f t="shared" si="1"/>
        <v>0.152832</v>
      </c>
    </row>
    <row r="10791">
      <c r="A10791" s="1">
        <v>10790.0</v>
      </c>
      <c r="B10791" s="1">
        <v>5472.538574</v>
      </c>
      <c r="C10791" s="2">
        <f t="shared" si="1"/>
        <v>0.207031</v>
      </c>
    </row>
    <row r="10792">
      <c r="A10792" s="1">
        <v>10791.0</v>
      </c>
      <c r="B10792" s="1">
        <v>5472.745605</v>
      </c>
      <c r="C10792" s="2">
        <f t="shared" si="1"/>
        <v>0.469239</v>
      </c>
    </row>
    <row r="10793">
      <c r="A10793" s="1">
        <v>10792.0</v>
      </c>
      <c r="B10793" s="1">
        <v>5473.214844</v>
      </c>
      <c r="C10793" s="2">
        <f t="shared" si="1"/>
        <v>2.444336</v>
      </c>
    </row>
    <row r="10794">
      <c r="A10794" s="1">
        <v>10793.0</v>
      </c>
      <c r="B10794" s="1">
        <v>5475.65918</v>
      </c>
      <c r="C10794" s="2">
        <f t="shared" si="1"/>
        <v>0.32373</v>
      </c>
    </row>
    <row r="10795">
      <c r="A10795" s="1">
        <v>10794.0</v>
      </c>
      <c r="B10795" s="1">
        <v>5475.98291</v>
      </c>
      <c r="C10795" s="2">
        <f t="shared" si="1"/>
        <v>0.660645</v>
      </c>
    </row>
    <row r="10796">
      <c r="A10796" s="1">
        <v>10795.0</v>
      </c>
      <c r="B10796" s="1">
        <v>5476.643555</v>
      </c>
      <c r="C10796" s="2">
        <f t="shared" si="1"/>
        <v>0.054687</v>
      </c>
    </row>
    <row r="10797">
      <c r="A10797" s="1">
        <v>10796.0</v>
      </c>
      <c r="B10797" s="1">
        <v>5476.698242</v>
      </c>
      <c r="C10797" s="2">
        <f t="shared" si="1"/>
        <v>0.446289</v>
      </c>
    </row>
    <row r="10798">
      <c r="A10798" s="1">
        <v>10797.0</v>
      </c>
      <c r="B10798" s="1">
        <v>5477.144531</v>
      </c>
      <c r="C10798" s="2">
        <f t="shared" si="1"/>
        <v>0.373047</v>
      </c>
    </row>
    <row r="10799">
      <c r="A10799" s="1">
        <v>10798.0</v>
      </c>
      <c r="B10799" s="1">
        <v>5477.517578</v>
      </c>
      <c r="C10799" s="2">
        <f t="shared" si="1"/>
        <v>1.121094</v>
      </c>
    </row>
    <row r="10800">
      <c r="A10800" s="1">
        <v>10799.0</v>
      </c>
      <c r="B10800" s="1">
        <v>5478.638672</v>
      </c>
      <c r="C10800" s="2">
        <f t="shared" si="1"/>
        <v>0.041504</v>
      </c>
    </row>
    <row r="10801">
      <c r="A10801" s="1">
        <v>10800.0</v>
      </c>
      <c r="B10801" s="1">
        <v>5478.680176</v>
      </c>
      <c r="C10801" s="2">
        <f t="shared" si="1"/>
        <v>0.23291</v>
      </c>
    </row>
    <row r="10802">
      <c r="A10802" s="1">
        <v>10801.0</v>
      </c>
      <c r="B10802" s="1">
        <v>5478.913086</v>
      </c>
      <c r="C10802" s="2">
        <f t="shared" si="1"/>
        <v>0.424805</v>
      </c>
    </row>
    <row r="10803">
      <c r="A10803" s="1">
        <v>10802.0</v>
      </c>
      <c r="B10803" s="1">
        <v>5479.337891</v>
      </c>
      <c r="C10803" s="2">
        <f t="shared" si="1"/>
        <v>0.11914</v>
      </c>
    </row>
    <row r="10804">
      <c r="A10804" s="1">
        <v>10803.0</v>
      </c>
      <c r="B10804" s="1">
        <v>5479.457031</v>
      </c>
      <c r="C10804" s="2">
        <f t="shared" si="1"/>
        <v>0.145996</v>
      </c>
    </row>
    <row r="10805">
      <c r="A10805" s="1">
        <v>10804.0</v>
      </c>
      <c r="B10805" s="1">
        <v>5479.603027</v>
      </c>
      <c r="C10805" s="2">
        <f t="shared" si="1"/>
        <v>0.115235</v>
      </c>
    </row>
    <row r="10806">
      <c r="A10806" s="1">
        <v>10805.0</v>
      </c>
      <c r="B10806" s="1">
        <v>5479.718262</v>
      </c>
      <c r="C10806" s="2">
        <f t="shared" si="1"/>
        <v>0.577636</v>
      </c>
    </row>
    <row r="10807">
      <c r="A10807" s="1">
        <v>10806.0</v>
      </c>
      <c r="B10807" s="1">
        <v>5480.295898</v>
      </c>
      <c r="C10807" s="2">
        <f t="shared" si="1"/>
        <v>1.625977</v>
      </c>
    </row>
    <row r="10808">
      <c r="A10808" s="1">
        <v>10807.0</v>
      </c>
      <c r="B10808" s="1">
        <v>5481.921875</v>
      </c>
      <c r="C10808" s="2">
        <f t="shared" si="1"/>
        <v>0.876465</v>
      </c>
    </row>
    <row r="10809">
      <c r="A10809" s="1">
        <v>10808.0</v>
      </c>
      <c r="B10809" s="1">
        <v>5482.79834</v>
      </c>
      <c r="C10809" s="2">
        <f t="shared" si="1"/>
        <v>0.102539</v>
      </c>
    </row>
    <row r="10810">
      <c r="A10810" s="1">
        <v>10809.0</v>
      </c>
      <c r="B10810" s="1">
        <v>5482.900879</v>
      </c>
      <c r="C10810" s="2">
        <f t="shared" si="1"/>
        <v>0.364746</v>
      </c>
    </row>
    <row r="10811">
      <c r="A10811" s="1">
        <v>10810.0</v>
      </c>
      <c r="B10811" s="1">
        <v>5483.265625</v>
      </c>
      <c r="C10811" s="2">
        <f t="shared" si="1"/>
        <v>0.025879</v>
      </c>
    </row>
    <row r="10812">
      <c r="A10812" s="1">
        <v>10811.0</v>
      </c>
      <c r="B10812" s="1">
        <v>5483.291504</v>
      </c>
      <c r="C10812" s="2">
        <f t="shared" si="1"/>
        <v>0.299805</v>
      </c>
    </row>
    <row r="10813">
      <c r="A10813" s="1">
        <v>10812.0</v>
      </c>
      <c r="B10813" s="1">
        <v>5483.591309</v>
      </c>
      <c r="C10813" s="2">
        <f t="shared" si="1"/>
        <v>0.261718</v>
      </c>
    </row>
    <row r="10814">
      <c r="A10814" s="1">
        <v>10813.0</v>
      </c>
      <c r="B10814" s="1">
        <v>5483.853027</v>
      </c>
      <c r="C10814" s="2">
        <f t="shared" si="1"/>
        <v>0.283692</v>
      </c>
    </row>
    <row r="10815">
      <c r="A10815" s="1">
        <v>10814.0</v>
      </c>
      <c r="B10815" s="1">
        <v>5484.136719</v>
      </c>
      <c r="C10815" s="2">
        <f t="shared" si="1"/>
        <v>0.445801</v>
      </c>
    </row>
    <row r="10816">
      <c r="A10816" s="1">
        <v>10815.0</v>
      </c>
      <c r="B10816" s="1">
        <v>5484.58252</v>
      </c>
      <c r="C10816" s="2">
        <f t="shared" si="1"/>
        <v>0.085449</v>
      </c>
    </row>
    <row r="10817">
      <c r="A10817" s="1">
        <v>10816.0</v>
      </c>
      <c r="B10817" s="1">
        <v>5484.667969</v>
      </c>
      <c r="C10817" s="2">
        <f t="shared" si="1"/>
        <v>0.207031</v>
      </c>
    </row>
    <row r="10818">
      <c r="A10818" s="1">
        <v>10817.0</v>
      </c>
      <c r="B10818" s="1">
        <v>5484.875</v>
      </c>
      <c r="C10818" s="2">
        <f t="shared" si="1"/>
        <v>0.280273</v>
      </c>
    </row>
    <row r="10819">
      <c r="A10819" s="1">
        <v>10818.0</v>
      </c>
      <c r="B10819" s="1">
        <v>5485.155273</v>
      </c>
      <c r="C10819" s="2">
        <f t="shared" si="1"/>
        <v>0.507813</v>
      </c>
    </row>
    <row r="10820">
      <c r="A10820" s="1">
        <v>10819.0</v>
      </c>
      <c r="B10820" s="1">
        <v>5485.663086</v>
      </c>
      <c r="C10820" s="2">
        <f t="shared" si="1"/>
        <v>0.908203</v>
      </c>
    </row>
    <row r="10821">
      <c r="A10821" s="1">
        <v>10820.0</v>
      </c>
      <c r="B10821" s="1">
        <v>5486.571289</v>
      </c>
      <c r="C10821" s="2">
        <f t="shared" si="1"/>
        <v>0.082031</v>
      </c>
    </row>
    <row r="10822">
      <c r="A10822" s="1">
        <v>10821.0</v>
      </c>
      <c r="B10822" s="1">
        <v>5486.65332</v>
      </c>
      <c r="C10822" s="2">
        <f t="shared" si="1"/>
        <v>0.339844</v>
      </c>
    </row>
    <row r="10823">
      <c r="A10823" s="1">
        <v>10822.0</v>
      </c>
      <c r="B10823" s="1">
        <v>5486.993164</v>
      </c>
      <c r="C10823" s="2">
        <f t="shared" si="1"/>
        <v>0.130859</v>
      </c>
    </row>
    <row r="10824">
      <c r="A10824" s="1">
        <v>10823.0</v>
      </c>
      <c r="B10824" s="1">
        <v>5487.124023</v>
      </c>
      <c r="C10824" s="2">
        <f t="shared" si="1"/>
        <v>0.431153</v>
      </c>
    </row>
    <row r="10825">
      <c r="A10825" s="1">
        <v>10824.0</v>
      </c>
      <c r="B10825" s="1">
        <v>5487.555176</v>
      </c>
      <c r="C10825" s="2">
        <f t="shared" si="1"/>
        <v>0.307129</v>
      </c>
    </row>
    <row r="10826">
      <c r="A10826" s="1">
        <v>10825.0</v>
      </c>
      <c r="B10826" s="1">
        <v>5487.862305</v>
      </c>
      <c r="C10826" s="2">
        <f t="shared" si="1"/>
        <v>0.18164</v>
      </c>
    </row>
    <row r="10827">
      <c r="A10827" s="1">
        <v>10826.0</v>
      </c>
      <c r="B10827" s="1">
        <v>5488.043945</v>
      </c>
      <c r="C10827" s="2">
        <f t="shared" si="1"/>
        <v>1.168946</v>
      </c>
    </row>
    <row r="10828">
      <c r="A10828" s="1">
        <v>10827.0</v>
      </c>
      <c r="B10828" s="1">
        <v>5489.212891</v>
      </c>
      <c r="C10828" s="2">
        <f t="shared" si="1"/>
        <v>0.142578</v>
      </c>
    </row>
    <row r="10829">
      <c r="A10829" s="1">
        <v>10828.0</v>
      </c>
      <c r="B10829" s="1">
        <v>5489.355469</v>
      </c>
      <c r="C10829" s="2">
        <f t="shared" si="1"/>
        <v>0.114746</v>
      </c>
    </row>
    <row r="10830">
      <c r="A10830" s="1">
        <v>10829.0</v>
      </c>
      <c r="B10830" s="1">
        <v>5489.470215</v>
      </c>
      <c r="C10830" s="2">
        <f t="shared" si="1"/>
        <v>0.657715</v>
      </c>
    </row>
    <row r="10831">
      <c r="A10831" s="1">
        <v>10830.0</v>
      </c>
      <c r="B10831" s="1">
        <v>5490.12793</v>
      </c>
      <c r="C10831" s="2">
        <f t="shared" si="1"/>
        <v>0.470215</v>
      </c>
    </row>
    <row r="10832">
      <c r="A10832" s="1">
        <v>10831.0</v>
      </c>
      <c r="B10832" s="1">
        <v>5490.598145</v>
      </c>
      <c r="C10832" s="2">
        <f t="shared" si="1"/>
        <v>0.018554</v>
      </c>
    </row>
    <row r="10833">
      <c r="A10833" s="1">
        <v>10832.0</v>
      </c>
      <c r="B10833" s="1">
        <v>5490.616699</v>
      </c>
      <c r="C10833" s="2">
        <f t="shared" si="1"/>
        <v>0.741211</v>
      </c>
    </row>
    <row r="10834">
      <c r="A10834" s="1">
        <v>10833.0</v>
      </c>
      <c r="B10834" s="1">
        <v>5491.35791</v>
      </c>
      <c r="C10834" s="2">
        <f t="shared" si="1"/>
        <v>1.274902</v>
      </c>
    </row>
    <row r="10835">
      <c r="A10835" s="1">
        <v>10834.0</v>
      </c>
      <c r="B10835" s="1">
        <v>5492.632812</v>
      </c>
      <c r="C10835" s="2">
        <f t="shared" si="1"/>
        <v>0.728516</v>
      </c>
    </row>
    <row r="10836">
      <c r="A10836" s="1">
        <v>10835.0</v>
      </c>
      <c r="B10836" s="1">
        <v>5493.361328</v>
      </c>
      <c r="C10836" s="2">
        <f t="shared" si="1"/>
        <v>0.416504</v>
      </c>
    </row>
    <row r="10837">
      <c r="A10837" s="1">
        <v>10836.0</v>
      </c>
      <c r="B10837" s="1">
        <v>5493.777832</v>
      </c>
      <c r="C10837" s="2">
        <f t="shared" si="1"/>
        <v>1.256348</v>
      </c>
    </row>
    <row r="10838">
      <c r="A10838" s="1">
        <v>10837.0</v>
      </c>
      <c r="B10838" s="1">
        <v>5495.03418</v>
      </c>
      <c r="C10838" s="2">
        <f t="shared" si="1"/>
        <v>0.310058</v>
      </c>
    </row>
    <row r="10839">
      <c r="A10839" s="1">
        <v>10838.0</v>
      </c>
      <c r="B10839" s="1">
        <v>5495.344238</v>
      </c>
      <c r="C10839" s="2">
        <f t="shared" si="1"/>
        <v>0.311524</v>
      </c>
    </row>
    <row r="10840">
      <c r="A10840" s="1">
        <v>10839.0</v>
      </c>
      <c r="B10840" s="1">
        <v>5495.655762</v>
      </c>
      <c r="C10840" s="2">
        <f t="shared" si="1"/>
        <v>0.135742</v>
      </c>
    </row>
    <row r="10841">
      <c r="A10841" s="1">
        <v>10840.0</v>
      </c>
      <c r="B10841" s="1">
        <v>5495.791504</v>
      </c>
      <c r="C10841" s="2">
        <f t="shared" si="1"/>
        <v>0.425781</v>
      </c>
    </row>
    <row r="10842">
      <c r="A10842" s="1">
        <v>10841.0</v>
      </c>
      <c r="B10842" s="1">
        <v>5496.217285</v>
      </c>
      <c r="C10842" s="2">
        <f t="shared" si="1"/>
        <v>0.191406</v>
      </c>
    </row>
    <row r="10843">
      <c r="A10843" s="1">
        <v>10842.0</v>
      </c>
      <c r="B10843" s="1">
        <v>5496.408691</v>
      </c>
      <c r="C10843" s="2">
        <f t="shared" si="1"/>
        <v>0.861817</v>
      </c>
    </row>
    <row r="10844">
      <c r="A10844" s="1">
        <v>10843.0</v>
      </c>
      <c r="B10844" s="1">
        <v>5497.270508</v>
      </c>
      <c r="C10844" s="2">
        <f t="shared" si="1"/>
        <v>0.133301</v>
      </c>
    </row>
    <row r="10845">
      <c r="A10845" s="1">
        <v>10844.0</v>
      </c>
      <c r="B10845" s="1">
        <v>5497.403809</v>
      </c>
      <c r="C10845" s="2">
        <f t="shared" si="1"/>
        <v>0.750488</v>
      </c>
    </row>
    <row r="10846">
      <c r="A10846" s="1">
        <v>10845.0</v>
      </c>
      <c r="B10846" s="1">
        <v>5498.154297</v>
      </c>
      <c r="C10846" s="2">
        <f t="shared" si="1"/>
        <v>0.392578</v>
      </c>
    </row>
    <row r="10847">
      <c r="A10847" s="1">
        <v>10846.0</v>
      </c>
      <c r="B10847" s="1">
        <v>5498.546875</v>
      </c>
      <c r="C10847" s="2">
        <f t="shared" si="1"/>
        <v>0.036133</v>
      </c>
    </row>
    <row r="10848">
      <c r="A10848" s="1">
        <v>10847.0</v>
      </c>
      <c r="B10848" s="1">
        <v>5498.583008</v>
      </c>
      <c r="C10848" s="2">
        <f t="shared" si="1"/>
        <v>0.605957</v>
      </c>
    </row>
    <row r="10849">
      <c r="A10849" s="1">
        <v>10848.0</v>
      </c>
      <c r="B10849" s="1">
        <v>5499.188965</v>
      </c>
      <c r="C10849" s="2">
        <f t="shared" si="1"/>
        <v>0.824219</v>
      </c>
    </row>
    <row r="10850">
      <c r="A10850" s="1">
        <v>10849.0</v>
      </c>
      <c r="B10850" s="1">
        <v>5500.013184</v>
      </c>
      <c r="C10850" s="2">
        <f t="shared" si="1"/>
        <v>0.060058</v>
      </c>
    </row>
    <row r="10851">
      <c r="A10851" s="1">
        <v>10850.0</v>
      </c>
      <c r="B10851" s="1">
        <v>5500.073242</v>
      </c>
      <c r="C10851" s="2">
        <f t="shared" si="1"/>
        <v>0.0009769999997</v>
      </c>
    </row>
    <row r="10852">
      <c r="A10852" s="1">
        <v>10851.0</v>
      </c>
      <c r="B10852" s="1">
        <v>5500.074219</v>
      </c>
      <c r="C10852" s="2">
        <f t="shared" si="1"/>
        <v>0.145019</v>
      </c>
    </row>
    <row r="10853">
      <c r="A10853" s="1">
        <v>10852.0</v>
      </c>
      <c r="B10853" s="1">
        <v>5500.219238</v>
      </c>
      <c r="C10853" s="2">
        <f t="shared" si="1"/>
        <v>0.778321</v>
      </c>
    </row>
    <row r="10854">
      <c r="A10854" s="1">
        <v>10853.0</v>
      </c>
      <c r="B10854" s="1">
        <v>5500.997559</v>
      </c>
      <c r="C10854" s="2">
        <f t="shared" si="1"/>
        <v>0.708496</v>
      </c>
    </row>
    <row r="10855">
      <c r="A10855" s="1">
        <v>10854.0</v>
      </c>
      <c r="B10855" s="1">
        <v>5501.706055</v>
      </c>
      <c r="C10855" s="2">
        <f t="shared" si="1"/>
        <v>0.091308</v>
      </c>
    </row>
    <row r="10856">
      <c r="A10856" s="1">
        <v>10855.0</v>
      </c>
      <c r="B10856" s="1">
        <v>5501.797363</v>
      </c>
      <c r="C10856" s="2">
        <f t="shared" si="1"/>
        <v>0.132813</v>
      </c>
    </row>
    <row r="10857">
      <c r="A10857" s="1">
        <v>10856.0</v>
      </c>
      <c r="B10857" s="1">
        <v>5501.930176</v>
      </c>
      <c r="C10857" s="2">
        <f t="shared" si="1"/>
        <v>0.529785</v>
      </c>
    </row>
    <row r="10858">
      <c r="A10858" s="1">
        <v>10857.0</v>
      </c>
      <c r="B10858" s="1">
        <v>5502.459961</v>
      </c>
      <c r="C10858" s="2">
        <f t="shared" si="1"/>
        <v>0.118164</v>
      </c>
    </row>
    <row r="10859">
      <c r="A10859" s="1">
        <v>10858.0</v>
      </c>
      <c r="B10859" s="1">
        <v>5502.578125</v>
      </c>
      <c r="C10859" s="2">
        <f t="shared" si="1"/>
        <v>0.015625</v>
      </c>
    </row>
    <row r="10860">
      <c r="A10860" s="1">
        <v>10859.0</v>
      </c>
      <c r="B10860" s="1">
        <v>5502.59375</v>
      </c>
      <c r="C10860" s="2">
        <f t="shared" si="1"/>
        <v>0.180664</v>
      </c>
    </row>
    <row r="10861">
      <c r="A10861" s="1">
        <v>10860.0</v>
      </c>
      <c r="B10861" s="1">
        <v>5502.774414</v>
      </c>
      <c r="C10861" s="2">
        <f t="shared" si="1"/>
        <v>0.476074</v>
      </c>
    </row>
    <row r="10862">
      <c r="A10862" s="1">
        <v>10861.0</v>
      </c>
      <c r="B10862" s="1">
        <v>5503.250488</v>
      </c>
      <c r="C10862" s="2">
        <f t="shared" si="1"/>
        <v>0.103028</v>
      </c>
    </row>
    <row r="10863">
      <c r="A10863" s="1">
        <v>10862.0</v>
      </c>
      <c r="B10863" s="1">
        <v>5503.353516</v>
      </c>
      <c r="C10863" s="2">
        <f t="shared" si="1"/>
        <v>0.472656</v>
      </c>
    </row>
    <row r="10864">
      <c r="A10864" s="1">
        <v>10863.0</v>
      </c>
      <c r="B10864" s="1">
        <v>5503.826172</v>
      </c>
      <c r="C10864" s="2">
        <f t="shared" si="1"/>
        <v>0.268555</v>
      </c>
    </row>
    <row r="10865">
      <c r="A10865" s="1">
        <v>10864.0</v>
      </c>
      <c r="B10865" s="1">
        <v>5504.094727</v>
      </c>
      <c r="C10865" s="2">
        <f t="shared" si="1"/>
        <v>0.603515</v>
      </c>
    </row>
    <row r="10866">
      <c r="A10866" s="1">
        <v>10865.0</v>
      </c>
      <c r="B10866" s="1">
        <v>5504.698242</v>
      </c>
      <c r="C10866" s="2">
        <f t="shared" si="1"/>
        <v>0.042481</v>
      </c>
    </row>
    <row r="10867">
      <c r="A10867" s="1">
        <v>10866.0</v>
      </c>
      <c r="B10867" s="1">
        <v>5504.740723</v>
      </c>
      <c r="C10867" s="2">
        <f t="shared" si="1"/>
        <v>0.269043</v>
      </c>
    </row>
    <row r="10868">
      <c r="A10868" s="1">
        <v>10867.0</v>
      </c>
      <c r="B10868" s="1">
        <v>5505.009766</v>
      </c>
      <c r="C10868" s="2">
        <f t="shared" si="1"/>
        <v>0.070312</v>
      </c>
    </row>
    <row r="10869">
      <c r="A10869" s="1">
        <v>10868.0</v>
      </c>
      <c r="B10869" s="1">
        <v>5505.080078</v>
      </c>
      <c r="C10869" s="2">
        <f t="shared" si="1"/>
        <v>0.975586</v>
      </c>
    </row>
    <row r="10870">
      <c r="A10870" s="1">
        <v>10869.0</v>
      </c>
      <c r="B10870" s="1">
        <v>5506.055664</v>
      </c>
      <c r="C10870" s="2">
        <f t="shared" si="1"/>
        <v>1.430664</v>
      </c>
    </row>
    <row r="10871">
      <c r="A10871" s="1">
        <v>10870.0</v>
      </c>
      <c r="B10871" s="1">
        <v>5507.486328</v>
      </c>
      <c r="C10871" s="2">
        <f t="shared" si="1"/>
        <v>0.9375</v>
      </c>
    </row>
    <row r="10872">
      <c r="A10872" s="1">
        <v>10871.0</v>
      </c>
      <c r="B10872" s="1">
        <v>5508.423828</v>
      </c>
      <c r="C10872" s="2">
        <f t="shared" si="1"/>
        <v>0.445801</v>
      </c>
    </row>
    <row r="10873">
      <c r="A10873" s="1">
        <v>10872.0</v>
      </c>
      <c r="B10873" s="1">
        <v>5508.869629</v>
      </c>
      <c r="C10873" s="2">
        <f t="shared" si="1"/>
        <v>0.05957</v>
      </c>
    </row>
    <row r="10874">
      <c r="A10874" s="1">
        <v>10873.0</v>
      </c>
      <c r="B10874" s="1">
        <v>5508.929199</v>
      </c>
      <c r="C10874" s="2">
        <f t="shared" si="1"/>
        <v>0.919922</v>
      </c>
    </row>
    <row r="10875">
      <c r="A10875" s="1">
        <v>10874.0</v>
      </c>
      <c r="B10875" s="1">
        <v>5509.849121</v>
      </c>
      <c r="C10875" s="2">
        <f t="shared" si="1"/>
        <v>0.477051</v>
      </c>
    </row>
    <row r="10876">
      <c r="A10876" s="1">
        <v>10875.0</v>
      </c>
      <c r="B10876" s="1">
        <v>5510.326172</v>
      </c>
      <c r="C10876" s="2">
        <f t="shared" si="1"/>
        <v>0.320312</v>
      </c>
    </row>
    <row r="10877">
      <c r="A10877" s="1">
        <v>10876.0</v>
      </c>
      <c r="B10877" s="1">
        <v>5510.646484</v>
      </c>
      <c r="C10877" s="2">
        <f t="shared" si="1"/>
        <v>0.260743</v>
      </c>
    </row>
    <row r="10878">
      <c r="A10878" s="1">
        <v>10877.0</v>
      </c>
      <c r="B10878" s="1">
        <v>5510.907227</v>
      </c>
      <c r="C10878" s="2">
        <f t="shared" si="1"/>
        <v>0.185058</v>
      </c>
    </row>
    <row r="10879">
      <c r="A10879" s="1">
        <v>10878.0</v>
      </c>
      <c r="B10879" s="1">
        <v>5511.092285</v>
      </c>
      <c r="C10879" s="2">
        <f t="shared" si="1"/>
        <v>0.711914</v>
      </c>
    </row>
    <row r="10880">
      <c r="A10880" s="1">
        <v>10879.0</v>
      </c>
      <c r="B10880" s="1">
        <v>5511.804199</v>
      </c>
      <c r="C10880" s="2">
        <f t="shared" si="1"/>
        <v>0.305664</v>
      </c>
    </row>
    <row r="10881">
      <c r="A10881" s="1">
        <v>10880.0</v>
      </c>
      <c r="B10881" s="1">
        <v>5512.109863</v>
      </c>
      <c r="C10881" s="2">
        <f t="shared" si="1"/>
        <v>0.34375</v>
      </c>
    </row>
    <row r="10882">
      <c r="A10882" s="1">
        <v>10881.0</v>
      </c>
      <c r="B10882" s="1">
        <v>5512.453613</v>
      </c>
      <c r="C10882" s="2">
        <f t="shared" si="1"/>
        <v>0.038575</v>
      </c>
    </row>
    <row r="10883">
      <c r="A10883" s="1">
        <v>10882.0</v>
      </c>
      <c r="B10883" s="1">
        <v>5512.492188</v>
      </c>
      <c r="C10883" s="2">
        <f t="shared" si="1"/>
        <v>0.419921</v>
      </c>
    </row>
    <row r="10884">
      <c r="A10884" s="1">
        <v>10883.0</v>
      </c>
      <c r="B10884" s="1">
        <v>5512.912109</v>
      </c>
      <c r="C10884" s="2">
        <f t="shared" si="1"/>
        <v>1.004395</v>
      </c>
    </row>
    <row r="10885">
      <c r="A10885" s="1">
        <v>10884.0</v>
      </c>
      <c r="B10885" s="1">
        <v>5513.916504</v>
      </c>
      <c r="C10885" s="2">
        <f t="shared" si="1"/>
        <v>1.051269</v>
      </c>
    </row>
    <row r="10886">
      <c r="A10886" s="1">
        <v>10885.0</v>
      </c>
      <c r="B10886" s="1">
        <v>5514.967773</v>
      </c>
      <c r="C10886" s="2">
        <f t="shared" si="1"/>
        <v>0.040039</v>
      </c>
    </row>
    <row r="10887">
      <c r="A10887" s="1">
        <v>10886.0</v>
      </c>
      <c r="B10887" s="1">
        <v>5515.007812</v>
      </c>
      <c r="C10887" s="2">
        <f t="shared" si="1"/>
        <v>0.149903</v>
      </c>
    </row>
    <row r="10888">
      <c r="A10888" s="1">
        <v>10887.0</v>
      </c>
      <c r="B10888" s="1">
        <v>5515.157715</v>
      </c>
      <c r="C10888" s="2">
        <f t="shared" si="1"/>
        <v>0.844238</v>
      </c>
    </row>
    <row r="10889">
      <c r="A10889" s="1">
        <v>10888.0</v>
      </c>
      <c r="B10889" s="1">
        <v>5516.001953</v>
      </c>
      <c r="C10889" s="2">
        <f t="shared" si="1"/>
        <v>0.37793</v>
      </c>
    </row>
    <row r="10890">
      <c r="A10890" s="1">
        <v>10889.0</v>
      </c>
      <c r="B10890" s="1">
        <v>5516.379883</v>
      </c>
      <c r="C10890" s="2">
        <f t="shared" si="1"/>
        <v>0.266601</v>
      </c>
    </row>
    <row r="10891">
      <c r="A10891" s="1">
        <v>10890.0</v>
      </c>
      <c r="B10891" s="1">
        <v>5516.646484</v>
      </c>
      <c r="C10891" s="2">
        <f t="shared" si="1"/>
        <v>0.50586</v>
      </c>
    </row>
    <row r="10892">
      <c r="A10892" s="1">
        <v>10891.0</v>
      </c>
      <c r="B10892" s="1">
        <v>5517.152344</v>
      </c>
      <c r="C10892" s="2">
        <f t="shared" si="1"/>
        <v>0.377929</v>
      </c>
    </row>
    <row r="10893">
      <c r="A10893" s="1">
        <v>10892.0</v>
      </c>
      <c r="B10893" s="1">
        <v>5517.530273</v>
      </c>
      <c r="C10893" s="2">
        <f t="shared" si="1"/>
        <v>1.168946</v>
      </c>
    </row>
    <row r="10894">
      <c r="A10894" s="1">
        <v>10893.0</v>
      </c>
      <c r="B10894" s="1">
        <v>5518.699219</v>
      </c>
      <c r="C10894" s="2">
        <f t="shared" si="1"/>
        <v>0.252441</v>
      </c>
    </row>
    <row r="10895">
      <c r="A10895" s="1">
        <v>10894.0</v>
      </c>
      <c r="B10895" s="1">
        <v>5518.95166</v>
      </c>
      <c r="C10895" s="2">
        <f t="shared" si="1"/>
        <v>1.508789</v>
      </c>
    </row>
    <row r="10896">
      <c r="A10896" s="1">
        <v>10895.0</v>
      </c>
      <c r="B10896" s="1">
        <v>5520.460449</v>
      </c>
      <c r="C10896" s="2">
        <f t="shared" si="1"/>
        <v>0.390625</v>
      </c>
    </row>
    <row r="10897">
      <c r="A10897" s="1">
        <v>10896.0</v>
      </c>
      <c r="B10897" s="1">
        <v>5520.851074</v>
      </c>
      <c r="C10897" s="2">
        <f t="shared" si="1"/>
        <v>0.229492</v>
      </c>
    </row>
    <row r="10898">
      <c r="A10898" s="1">
        <v>10897.0</v>
      </c>
      <c r="B10898" s="1">
        <v>5521.080566</v>
      </c>
      <c r="C10898" s="2">
        <f t="shared" si="1"/>
        <v>0.346192</v>
      </c>
    </row>
    <row r="10899">
      <c r="A10899" s="1">
        <v>10898.0</v>
      </c>
      <c r="B10899" s="1">
        <v>5521.426758</v>
      </c>
      <c r="C10899" s="2">
        <f t="shared" si="1"/>
        <v>0.402344</v>
      </c>
    </row>
    <row r="10900">
      <c r="A10900" s="1">
        <v>10899.0</v>
      </c>
      <c r="B10900" s="1">
        <v>5521.829102</v>
      </c>
      <c r="C10900" s="2">
        <f t="shared" si="1"/>
        <v>0.093261</v>
      </c>
    </row>
    <row r="10901">
      <c r="A10901" s="1">
        <v>10900.0</v>
      </c>
      <c r="B10901" s="1">
        <v>5521.922363</v>
      </c>
      <c r="C10901" s="2">
        <f t="shared" si="1"/>
        <v>0.061035</v>
      </c>
    </row>
    <row r="10902">
      <c r="A10902" s="1">
        <v>10901.0</v>
      </c>
      <c r="B10902" s="1">
        <v>5521.983398</v>
      </c>
      <c r="C10902" s="2">
        <f t="shared" si="1"/>
        <v>0.053223</v>
      </c>
    </row>
    <row r="10903">
      <c r="A10903" s="1">
        <v>10902.0</v>
      </c>
      <c r="B10903" s="1">
        <v>5522.036621</v>
      </c>
      <c r="C10903" s="2">
        <f t="shared" si="1"/>
        <v>0.181641</v>
      </c>
    </row>
    <row r="10904">
      <c r="A10904" s="1">
        <v>10903.0</v>
      </c>
      <c r="B10904" s="1">
        <v>5522.218262</v>
      </c>
      <c r="C10904" s="2">
        <f t="shared" si="1"/>
        <v>1.641113</v>
      </c>
    </row>
    <row r="10905">
      <c r="A10905" s="1">
        <v>10904.0</v>
      </c>
      <c r="B10905" s="1">
        <v>5523.859375</v>
      </c>
      <c r="C10905" s="2">
        <f t="shared" si="1"/>
        <v>0.626953</v>
      </c>
    </row>
    <row r="10906">
      <c r="A10906" s="1">
        <v>10905.0</v>
      </c>
      <c r="B10906" s="1">
        <v>5524.486328</v>
      </c>
      <c r="C10906" s="2">
        <f t="shared" si="1"/>
        <v>0.197266</v>
      </c>
    </row>
    <row r="10907">
      <c r="A10907" s="1">
        <v>10906.0</v>
      </c>
      <c r="B10907" s="1">
        <v>5524.683594</v>
      </c>
      <c r="C10907" s="2">
        <f t="shared" si="1"/>
        <v>0.155761</v>
      </c>
    </row>
    <row r="10908">
      <c r="A10908" s="1">
        <v>10907.0</v>
      </c>
      <c r="B10908" s="1">
        <v>5524.839355</v>
      </c>
      <c r="C10908" s="2">
        <f t="shared" si="1"/>
        <v>0.158692</v>
      </c>
    </row>
    <row r="10909">
      <c r="A10909" s="1">
        <v>10908.0</v>
      </c>
      <c r="B10909" s="1">
        <v>5524.998047</v>
      </c>
      <c r="C10909" s="2">
        <f t="shared" si="1"/>
        <v>0.061523</v>
      </c>
    </row>
    <row r="10910">
      <c r="A10910" s="1">
        <v>10909.0</v>
      </c>
      <c r="B10910" s="1">
        <v>5525.05957</v>
      </c>
      <c r="C10910" s="2">
        <f t="shared" si="1"/>
        <v>0.145996</v>
      </c>
    </row>
    <row r="10911">
      <c r="A10911" s="1">
        <v>10910.0</v>
      </c>
      <c r="B10911" s="1">
        <v>5525.205566</v>
      </c>
      <c r="C10911" s="2">
        <f t="shared" si="1"/>
        <v>0.759278</v>
      </c>
    </row>
    <row r="10912">
      <c r="A10912" s="1">
        <v>10911.0</v>
      </c>
      <c r="B10912" s="1">
        <v>5525.964844</v>
      </c>
      <c r="C10912" s="2">
        <f t="shared" si="1"/>
        <v>0.259765</v>
      </c>
    </row>
    <row r="10913">
      <c r="A10913" s="1">
        <v>10912.0</v>
      </c>
      <c r="B10913" s="1">
        <v>5526.224609</v>
      </c>
      <c r="C10913" s="2">
        <f t="shared" si="1"/>
        <v>0.803711</v>
      </c>
    </row>
    <row r="10914">
      <c r="A10914" s="1">
        <v>10913.0</v>
      </c>
      <c r="B10914" s="1">
        <v>5527.02832</v>
      </c>
      <c r="C10914" s="2">
        <f t="shared" si="1"/>
        <v>0.675782</v>
      </c>
    </row>
    <row r="10915">
      <c r="A10915" s="1">
        <v>10914.0</v>
      </c>
      <c r="B10915" s="1">
        <v>5527.704102</v>
      </c>
      <c r="C10915" s="2">
        <f t="shared" si="1"/>
        <v>0.074707</v>
      </c>
    </row>
    <row r="10916">
      <c r="A10916" s="1">
        <v>10915.0</v>
      </c>
      <c r="B10916" s="1">
        <v>5527.778809</v>
      </c>
      <c r="C10916" s="2">
        <f t="shared" si="1"/>
        <v>0.516601</v>
      </c>
    </row>
    <row r="10917">
      <c r="A10917" s="1">
        <v>10916.0</v>
      </c>
      <c r="B10917" s="1">
        <v>5528.29541</v>
      </c>
      <c r="C10917" s="2">
        <f t="shared" si="1"/>
        <v>0.540528</v>
      </c>
    </row>
    <row r="10918">
      <c r="A10918" s="1">
        <v>10917.0</v>
      </c>
      <c r="B10918" s="1">
        <v>5528.835938</v>
      </c>
      <c r="C10918" s="2">
        <f t="shared" si="1"/>
        <v>0.529296</v>
      </c>
    </row>
    <row r="10919">
      <c r="A10919" s="1">
        <v>10918.0</v>
      </c>
      <c r="B10919" s="1">
        <v>5529.365234</v>
      </c>
      <c r="C10919" s="2">
        <f t="shared" si="1"/>
        <v>0.367188</v>
      </c>
    </row>
    <row r="10920">
      <c r="A10920" s="1">
        <v>10919.0</v>
      </c>
      <c r="B10920" s="1">
        <v>5529.732422</v>
      </c>
      <c r="C10920" s="2">
        <f t="shared" si="1"/>
        <v>1.658203</v>
      </c>
    </row>
    <row r="10921">
      <c r="A10921" s="1">
        <v>10920.0</v>
      </c>
      <c r="B10921" s="1">
        <v>5531.390625</v>
      </c>
      <c r="C10921" s="2">
        <f t="shared" si="1"/>
        <v>0.250488</v>
      </c>
    </row>
    <row r="10922">
      <c r="A10922" s="1">
        <v>10921.0</v>
      </c>
      <c r="B10922" s="1">
        <v>5531.641113</v>
      </c>
      <c r="C10922" s="2">
        <f t="shared" si="1"/>
        <v>0.040039</v>
      </c>
    </row>
    <row r="10923">
      <c r="A10923" s="1">
        <v>10922.0</v>
      </c>
      <c r="B10923" s="1">
        <v>5531.681152</v>
      </c>
      <c r="C10923" s="2">
        <f t="shared" si="1"/>
        <v>0.284668</v>
      </c>
    </row>
    <row r="10924">
      <c r="A10924" s="1">
        <v>10923.0</v>
      </c>
      <c r="B10924" s="1">
        <v>5531.96582</v>
      </c>
      <c r="C10924" s="2">
        <f t="shared" si="1"/>
        <v>0.219239</v>
      </c>
    </row>
    <row r="10925">
      <c r="A10925" s="1">
        <v>10924.0</v>
      </c>
      <c r="B10925" s="1">
        <v>5532.185059</v>
      </c>
      <c r="C10925" s="2">
        <f t="shared" si="1"/>
        <v>1.055175</v>
      </c>
    </row>
    <row r="10926">
      <c r="A10926" s="1">
        <v>10925.0</v>
      </c>
      <c r="B10926" s="1">
        <v>5533.240234</v>
      </c>
      <c r="C10926" s="2">
        <f t="shared" si="1"/>
        <v>2.165528</v>
      </c>
    </row>
    <row r="10927">
      <c r="A10927" s="1">
        <v>10926.0</v>
      </c>
      <c r="B10927" s="1">
        <v>5535.405762</v>
      </c>
      <c r="C10927" s="2">
        <f t="shared" si="1"/>
        <v>0.875</v>
      </c>
    </row>
    <row r="10928">
      <c r="A10928" s="1">
        <v>10927.0</v>
      </c>
      <c r="B10928" s="1">
        <v>5536.280762</v>
      </c>
      <c r="C10928" s="2">
        <f t="shared" si="1"/>
        <v>0.628906</v>
      </c>
    </row>
    <row r="10929">
      <c r="A10929" s="1">
        <v>10928.0</v>
      </c>
      <c r="B10929" s="1">
        <v>5536.909668</v>
      </c>
      <c r="C10929" s="2">
        <f t="shared" si="1"/>
        <v>1.161133</v>
      </c>
    </row>
    <row r="10930">
      <c r="A10930" s="1">
        <v>10929.0</v>
      </c>
      <c r="B10930" s="1">
        <v>5538.070801</v>
      </c>
      <c r="C10930" s="2">
        <f t="shared" si="1"/>
        <v>0.019531</v>
      </c>
    </row>
    <row r="10931">
      <c r="A10931" s="1">
        <v>10930.0</v>
      </c>
      <c r="B10931" s="1">
        <v>5538.090332</v>
      </c>
      <c r="C10931" s="2">
        <f t="shared" si="1"/>
        <v>0.761719</v>
      </c>
    </row>
    <row r="10932">
      <c r="A10932" s="1">
        <v>10931.0</v>
      </c>
      <c r="B10932" s="1">
        <v>5538.852051</v>
      </c>
      <c r="C10932" s="2">
        <f t="shared" si="1"/>
        <v>0.050781</v>
      </c>
    </row>
    <row r="10933">
      <c r="A10933" s="1">
        <v>10932.0</v>
      </c>
      <c r="B10933" s="1">
        <v>5538.902832</v>
      </c>
      <c r="C10933" s="2">
        <f t="shared" si="1"/>
        <v>0.280273</v>
      </c>
    </row>
    <row r="10934">
      <c r="A10934" s="1">
        <v>10933.0</v>
      </c>
      <c r="B10934" s="1">
        <v>5539.183105</v>
      </c>
      <c r="C10934" s="2">
        <f t="shared" si="1"/>
        <v>0.31836</v>
      </c>
    </row>
    <row r="10935">
      <c r="A10935" s="1">
        <v>10934.0</v>
      </c>
      <c r="B10935" s="1">
        <v>5539.501465</v>
      </c>
      <c r="C10935" s="2">
        <f t="shared" si="1"/>
        <v>1.185547</v>
      </c>
    </row>
    <row r="10936">
      <c r="A10936" s="1">
        <v>10935.0</v>
      </c>
      <c r="B10936" s="1">
        <v>5540.687012</v>
      </c>
      <c r="C10936" s="2">
        <f t="shared" si="1"/>
        <v>1.262695</v>
      </c>
    </row>
    <row r="10937">
      <c r="A10937" s="1">
        <v>10936.0</v>
      </c>
      <c r="B10937" s="1">
        <v>5541.949707</v>
      </c>
      <c r="C10937" s="2">
        <f t="shared" si="1"/>
        <v>2.515625</v>
      </c>
    </row>
    <row r="10938">
      <c r="A10938" s="1">
        <v>10937.0</v>
      </c>
      <c r="B10938" s="1">
        <v>5544.465332</v>
      </c>
      <c r="C10938" s="2">
        <f t="shared" si="1"/>
        <v>0.172363</v>
      </c>
    </row>
    <row r="10939">
      <c r="A10939" s="1">
        <v>10938.0</v>
      </c>
      <c r="B10939" s="1">
        <v>5544.637695</v>
      </c>
      <c r="C10939" s="2">
        <f t="shared" si="1"/>
        <v>0.558106</v>
      </c>
    </row>
    <row r="10940">
      <c r="A10940" s="1">
        <v>10939.0</v>
      </c>
      <c r="B10940" s="1">
        <v>5545.195801</v>
      </c>
      <c r="C10940" s="2">
        <f t="shared" si="1"/>
        <v>0.276855</v>
      </c>
    </row>
    <row r="10941">
      <c r="A10941" s="1">
        <v>10940.0</v>
      </c>
      <c r="B10941" s="1">
        <v>5545.472656</v>
      </c>
      <c r="C10941" s="2">
        <f t="shared" si="1"/>
        <v>1.756348</v>
      </c>
    </row>
    <row r="10942">
      <c r="A10942" s="1">
        <v>10941.0</v>
      </c>
      <c r="B10942" s="1">
        <v>5547.229004</v>
      </c>
      <c r="C10942" s="2">
        <f t="shared" si="1"/>
        <v>0.585449</v>
      </c>
    </row>
    <row r="10943">
      <c r="A10943" s="1">
        <v>10942.0</v>
      </c>
      <c r="B10943" s="1">
        <v>5547.814453</v>
      </c>
      <c r="C10943" s="2">
        <f t="shared" si="1"/>
        <v>0.243164</v>
      </c>
    </row>
    <row r="10944">
      <c r="A10944" s="1">
        <v>10943.0</v>
      </c>
      <c r="B10944" s="1">
        <v>5548.057617</v>
      </c>
      <c r="C10944" s="2">
        <f t="shared" si="1"/>
        <v>0.524414</v>
      </c>
    </row>
    <row r="10945">
      <c r="A10945" s="1">
        <v>10944.0</v>
      </c>
      <c r="B10945" s="1">
        <v>5548.582031</v>
      </c>
      <c r="C10945" s="2">
        <f t="shared" si="1"/>
        <v>0.272461</v>
      </c>
    </row>
    <row r="10946">
      <c r="A10946" s="1">
        <v>10945.0</v>
      </c>
      <c r="B10946" s="1">
        <v>5548.854492</v>
      </c>
      <c r="C10946" s="2">
        <f t="shared" si="1"/>
        <v>0.04541</v>
      </c>
    </row>
    <row r="10947">
      <c r="A10947" s="1">
        <v>10946.0</v>
      </c>
      <c r="B10947" s="1">
        <v>5548.899902</v>
      </c>
      <c r="C10947" s="2">
        <f t="shared" si="1"/>
        <v>0.239258</v>
      </c>
    </row>
    <row r="10948">
      <c r="A10948" s="1">
        <v>10947.0</v>
      </c>
      <c r="B10948" s="1">
        <v>5549.13916</v>
      </c>
      <c r="C10948" s="2">
        <f t="shared" si="1"/>
        <v>1.120606</v>
      </c>
    </row>
    <row r="10949">
      <c r="A10949" s="1">
        <v>10948.0</v>
      </c>
      <c r="B10949" s="1">
        <v>5550.259766</v>
      </c>
      <c r="C10949" s="2">
        <f t="shared" si="1"/>
        <v>0.392089</v>
      </c>
    </row>
    <row r="10950">
      <c r="A10950" s="1">
        <v>10949.0</v>
      </c>
      <c r="B10950" s="1">
        <v>5550.651855</v>
      </c>
      <c r="C10950" s="2">
        <f t="shared" si="1"/>
        <v>0.083985</v>
      </c>
    </row>
    <row r="10951">
      <c r="A10951" s="1">
        <v>10950.0</v>
      </c>
      <c r="B10951" s="1">
        <v>5550.73584</v>
      </c>
      <c r="C10951" s="2">
        <f t="shared" si="1"/>
        <v>0.877441</v>
      </c>
    </row>
    <row r="10952">
      <c r="A10952" s="1">
        <v>10951.0</v>
      </c>
      <c r="B10952" s="1">
        <v>5551.613281</v>
      </c>
      <c r="C10952" s="2">
        <f t="shared" si="1"/>
        <v>0.062989</v>
      </c>
    </row>
    <row r="10953">
      <c r="A10953" s="1">
        <v>10952.0</v>
      </c>
      <c r="B10953" s="1">
        <v>5551.67627</v>
      </c>
      <c r="C10953" s="2">
        <f t="shared" si="1"/>
        <v>1.27539</v>
      </c>
    </row>
    <row r="10954">
      <c r="A10954" s="1">
        <v>10953.0</v>
      </c>
      <c r="B10954" s="1">
        <v>5552.95166</v>
      </c>
      <c r="C10954" s="2">
        <f t="shared" si="1"/>
        <v>0.313477</v>
      </c>
    </row>
    <row r="10955">
      <c r="A10955" s="1">
        <v>10954.0</v>
      </c>
      <c r="B10955" s="1">
        <v>5553.265137</v>
      </c>
      <c r="C10955" s="2">
        <f t="shared" si="1"/>
        <v>0.186523</v>
      </c>
    </row>
    <row r="10956">
      <c r="A10956" s="1">
        <v>10955.0</v>
      </c>
      <c r="B10956" s="1">
        <v>5553.45166</v>
      </c>
      <c r="C10956" s="2">
        <f t="shared" si="1"/>
        <v>0.261231</v>
      </c>
    </row>
    <row r="10957">
      <c r="A10957" s="1">
        <v>10956.0</v>
      </c>
      <c r="B10957" s="1">
        <v>5553.712891</v>
      </c>
      <c r="C10957" s="2">
        <f t="shared" si="1"/>
        <v>0.268066</v>
      </c>
    </row>
    <row r="10958">
      <c r="A10958" s="1">
        <v>10957.0</v>
      </c>
      <c r="B10958" s="1">
        <v>5553.980957</v>
      </c>
      <c r="C10958" s="2">
        <f t="shared" si="1"/>
        <v>0.102051</v>
      </c>
    </row>
    <row r="10959">
      <c r="A10959" s="1">
        <v>10958.0</v>
      </c>
      <c r="B10959" s="1">
        <v>5554.083008</v>
      </c>
      <c r="C10959" s="2">
        <f t="shared" si="1"/>
        <v>0.547363</v>
      </c>
    </row>
    <row r="10960">
      <c r="A10960" s="1">
        <v>10959.0</v>
      </c>
      <c r="B10960" s="1">
        <v>5554.630371</v>
      </c>
      <c r="C10960" s="2">
        <f t="shared" si="1"/>
        <v>0.048828</v>
      </c>
    </row>
    <row r="10961">
      <c r="A10961" s="1">
        <v>10960.0</v>
      </c>
      <c r="B10961" s="1">
        <v>5554.679199</v>
      </c>
      <c r="C10961" s="2">
        <f t="shared" si="1"/>
        <v>0.783203</v>
      </c>
    </row>
    <row r="10962">
      <c r="A10962" s="1">
        <v>10961.0</v>
      </c>
      <c r="B10962" s="1">
        <v>5555.462402</v>
      </c>
      <c r="C10962" s="2">
        <f t="shared" si="1"/>
        <v>0.913575</v>
      </c>
    </row>
    <row r="10963">
      <c r="A10963" s="1">
        <v>10962.0</v>
      </c>
      <c r="B10963" s="1">
        <v>5556.375977</v>
      </c>
      <c r="C10963" s="2">
        <f t="shared" si="1"/>
        <v>0.048828</v>
      </c>
    </row>
    <row r="10964">
      <c r="A10964" s="1">
        <v>10963.0</v>
      </c>
      <c r="B10964" s="1">
        <v>5556.424805</v>
      </c>
      <c r="C10964" s="2">
        <f t="shared" si="1"/>
        <v>1.207031</v>
      </c>
    </row>
    <row r="10965">
      <c r="A10965" s="1">
        <v>10964.0</v>
      </c>
      <c r="B10965" s="1">
        <v>5557.631836</v>
      </c>
      <c r="C10965" s="2">
        <f t="shared" si="1"/>
        <v>0.106934</v>
      </c>
    </row>
    <row r="10966">
      <c r="A10966" s="1">
        <v>10965.0</v>
      </c>
      <c r="B10966" s="1">
        <v>5557.73877</v>
      </c>
      <c r="C10966" s="2">
        <f t="shared" si="1"/>
        <v>0.180664</v>
      </c>
    </row>
    <row r="10967">
      <c r="A10967" s="1">
        <v>10966.0</v>
      </c>
      <c r="B10967" s="1">
        <v>5557.919434</v>
      </c>
      <c r="C10967" s="2">
        <f t="shared" si="1"/>
        <v>0.430175</v>
      </c>
    </row>
    <row r="10968">
      <c r="A10968" s="1">
        <v>10967.0</v>
      </c>
      <c r="B10968" s="1">
        <v>5558.349609</v>
      </c>
      <c r="C10968" s="2">
        <f t="shared" si="1"/>
        <v>0.171387</v>
      </c>
    </row>
    <row r="10969">
      <c r="A10969" s="1">
        <v>10968.0</v>
      </c>
      <c r="B10969" s="1">
        <v>5558.520996</v>
      </c>
      <c r="C10969" s="2">
        <f t="shared" si="1"/>
        <v>2.064942</v>
      </c>
    </row>
    <row r="10970">
      <c r="A10970" s="1">
        <v>10969.0</v>
      </c>
      <c r="B10970" s="1">
        <v>5560.585938</v>
      </c>
      <c r="C10970" s="2">
        <f t="shared" si="1"/>
        <v>0.443847</v>
      </c>
    </row>
    <row r="10971">
      <c r="A10971" s="1">
        <v>10970.0</v>
      </c>
      <c r="B10971" s="1">
        <v>5561.029785</v>
      </c>
      <c r="C10971" s="2">
        <f t="shared" si="1"/>
        <v>0.467774</v>
      </c>
    </row>
    <row r="10972">
      <c r="A10972" s="1">
        <v>10971.0</v>
      </c>
      <c r="B10972" s="1">
        <v>5561.497559</v>
      </c>
      <c r="C10972" s="2">
        <f t="shared" si="1"/>
        <v>0.115234</v>
      </c>
    </row>
    <row r="10973">
      <c r="A10973" s="1">
        <v>10972.0</v>
      </c>
      <c r="B10973" s="1">
        <v>5561.612793</v>
      </c>
      <c r="C10973" s="2">
        <f t="shared" si="1"/>
        <v>1.710449</v>
      </c>
    </row>
    <row r="10974">
      <c r="A10974" s="1">
        <v>10973.0</v>
      </c>
      <c r="B10974" s="1">
        <v>5563.323242</v>
      </c>
      <c r="C10974" s="2">
        <f t="shared" si="1"/>
        <v>0.531738</v>
      </c>
    </row>
    <row r="10975">
      <c r="A10975" s="1">
        <v>10974.0</v>
      </c>
      <c r="B10975" s="1">
        <v>5563.85498</v>
      </c>
      <c r="C10975" s="2">
        <f t="shared" si="1"/>
        <v>0.792969</v>
      </c>
    </row>
    <row r="10976">
      <c r="A10976" s="1">
        <v>10975.0</v>
      </c>
      <c r="B10976" s="1">
        <v>5564.647949</v>
      </c>
      <c r="C10976" s="2">
        <f t="shared" si="1"/>
        <v>0.111328</v>
      </c>
    </row>
    <row r="10977">
      <c r="A10977" s="1">
        <v>10976.0</v>
      </c>
      <c r="B10977" s="1">
        <v>5564.759277</v>
      </c>
      <c r="C10977" s="2">
        <f t="shared" si="1"/>
        <v>0.012207</v>
      </c>
    </row>
    <row r="10978">
      <c r="A10978" s="1">
        <v>10977.0</v>
      </c>
      <c r="B10978" s="1">
        <v>5564.771484</v>
      </c>
      <c r="C10978" s="2">
        <f t="shared" si="1"/>
        <v>0.434082</v>
      </c>
    </row>
    <row r="10979">
      <c r="A10979" s="1">
        <v>10978.0</v>
      </c>
      <c r="B10979" s="1">
        <v>5565.205566</v>
      </c>
      <c r="C10979" s="2">
        <f t="shared" si="1"/>
        <v>0.636719</v>
      </c>
    </row>
    <row r="10980">
      <c r="A10980" s="1">
        <v>10979.0</v>
      </c>
      <c r="B10980" s="1">
        <v>5565.842285</v>
      </c>
      <c r="C10980" s="2">
        <f t="shared" si="1"/>
        <v>1.852051</v>
      </c>
    </row>
    <row r="10981">
      <c r="A10981" s="1">
        <v>10980.0</v>
      </c>
      <c r="B10981" s="1">
        <v>5567.694336</v>
      </c>
      <c r="C10981" s="2">
        <f t="shared" si="1"/>
        <v>0.180176</v>
      </c>
    </row>
    <row r="10982">
      <c r="A10982" s="1">
        <v>10981.0</v>
      </c>
      <c r="B10982" s="1">
        <v>5567.874512</v>
      </c>
      <c r="C10982" s="2">
        <f t="shared" si="1"/>
        <v>0.225097</v>
      </c>
    </row>
    <row r="10983">
      <c r="A10983" s="1">
        <v>10982.0</v>
      </c>
      <c r="B10983" s="1">
        <v>5568.099609</v>
      </c>
      <c r="C10983" s="2">
        <f t="shared" si="1"/>
        <v>0.193848</v>
      </c>
    </row>
    <row r="10984">
      <c r="A10984" s="1">
        <v>10983.0</v>
      </c>
      <c r="B10984" s="1">
        <v>5568.293457</v>
      </c>
      <c r="C10984" s="2">
        <f t="shared" si="1"/>
        <v>0.278809</v>
      </c>
    </row>
    <row r="10985">
      <c r="A10985" s="1">
        <v>10984.0</v>
      </c>
      <c r="B10985" s="1">
        <v>5568.572266</v>
      </c>
      <c r="C10985" s="2">
        <f t="shared" si="1"/>
        <v>0.124511</v>
      </c>
    </row>
    <row r="10986">
      <c r="A10986" s="1">
        <v>10985.0</v>
      </c>
      <c r="B10986" s="1">
        <v>5568.696777</v>
      </c>
      <c r="C10986" s="2">
        <f t="shared" si="1"/>
        <v>0.191895</v>
      </c>
    </row>
    <row r="10987">
      <c r="A10987" s="1">
        <v>10986.0</v>
      </c>
      <c r="B10987" s="1">
        <v>5568.888672</v>
      </c>
      <c r="C10987" s="2">
        <f t="shared" si="1"/>
        <v>0.077148</v>
      </c>
    </row>
    <row r="10988">
      <c r="A10988" s="1">
        <v>10987.0</v>
      </c>
      <c r="B10988" s="1">
        <v>5568.96582</v>
      </c>
      <c r="C10988" s="2">
        <f t="shared" si="1"/>
        <v>0.073731</v>
      </c>
    </row>
    <row r="10989">
      <c r="A10989" s="1">
        <v>10988.0</v>
      </c>
      <c r="B10989" s="1">
        <v>5569.039551</v>
      </c>
      <c r="C10989" s="2">
        <f t="shared" si="1"/>
        <v>0.193359</v>
      </c>
    </row>
    <row r="10990">
      <c r="A10990" s="1">
        <v>10989.0</v>
      </c>
      <c r="B10990" s="1">
        <v>5569.23291</v>
      </c>
      <c r="C10990" s="2">
        <f t="shared" si="1"/>
        <v>1.056641</v>
      </c>
    </row>
    <row r="10991">
      <c r="A10991" s="1">
        <v>10990.0</v>
      </c>
      <c r="B10991" s="1">
        <v>5570.289551</v>
      </c>
      <c r="C10991" s="2">
        <f t="shared" si="1"/>
        <v>1.747558</v>
      </c>
    </row>
    <row r="10992">
      <c r="A10992" s="1">
        <v>10991.0</v>
      </c>
      <c r="B10992" s="1">
        <v>5572.037109</v>
      </c>
      <c r="C10992" s="2">
        <f t="shared" si="1"/>
        <v>0.976563</v>
      </c>
    </row>
    <row r="10993">
      <c r="A10993" s="1">
        <v>10992.0</v>
      </c>
      <c r="B10993" s="1">
        <v>5573.013672</v>
      </c>
      <c r="C10993" s="2">
        <f t="shared" si="1"/>
        <v>0.111816</v>
      </c>
    </row>
    <row r="10994">
      <c r="A10994" s="1">
        <v>10993.0</v>
      </c>
      <c r="B10994" s="1">
        <v>5573.125488</v>
      </c>
      <c r="C10994" s="2">
        <f t="shared" si="1"/>
        <v>0.125977</v>
      </c>
    </row>
    <row r="10995">
      <c r="A10995" s="1">
        <v>10994.0</v>
      </c>
      <c r="B10995" s="1">
        <v>5573.251465</v>
      </c>
      <c r="C10995" s="2">
        <f t="shared" si="1"/>
        <v>0.274902</v>
      </c>
    </row>
    <row r="10996">
      <c r="A10996" s="1">
        <v>10995.0</v>
      </c>
      <c r="B10996" s="1">
        <v>5573.526367</v>
      </c>
      <c r="C10996" s="2">
        <f t="shared" si="1"/>
        <v>0.184082</v>
      </c>
    </row>
    <row r="10997">
      <c r="A10997" s="1">
        <v>10996.0</v>
      </c>
      <c r="B10997" s="1">
        <v>5573.710449</v>
      </c>
      <c r="C10997" s="2">
        <f t="shared" si="1"/>
        <v>1.453613</v>
      </c>
    </row>
    <row r="10998">
      <c r="A10998" s="1">
        <v>10997.0</v>
      </c>
      <c r="B10998" s="1">
        <v>5575.164062</v>
      </c>
      <c r="C10998" s="2">
        <f t="shared" si="1"/>
        <v>0.398926</v>
      </c>
    </row>
    <row r="10999">
      <c r="A10999" s="1">
        <v>10998.0</v>
      </c>
      <c r="B10999" s="1">
        <v>5575.562988</v>
      </c>
      <c r="C10999" s="2">
        <f t="shared" si="1"/>
        <v>0.285157</v>
      </c>
    </row>
    <row r="11000">
      <c r="A11000" s="1">
        <v>10999.0</v>
      </c>
      <c r="B11000" s="1">
        <v>5575.848145</v>
      </c>
      <c r="C11000" s="2">
        <f t="shared" si="1"/>
        <v>1.141601</v>
      </c>
    </row>
    <row r="11001">
      <c r="A11001" s="1">
        <v>11000.0</v>
      </c>
      <c r="B11001" s="1">
        <v>5576.989746</v>
      </c>
      <c r="C11001" s="2">
        <f t="shared" si="1"/>
        <v>0.81543</v>
      </c>
    </row>
    <row r="11002">
      <c r="A11002" s="1">
        <v>11001.0</v>
      </c>
      <c r="B11002" s="1">
        <v>5577.805176</v>
      </c>
      <c r="C11002" s="2">
        <f t="shared" si="1"/>
        <v>0.175293</v>
      </c>
    </row>
    <row r="11003">
      <c r="A11003" s="1">
        <v>11002.0</v>
      </c>
      <c r="B11003" s="1">
        <v>5577.980469</v>
      </c>
      <c r="C11003" s="2">
        <f t="shared" si="1"/>
        <v>0.091797</v>
      </c>
    </row>
    <row r="11004">
      <c r="A11004" s="1">
        <v>11003.0</v>
      </c>
      <c r="B11004" s="1">
        <v>5578.072266</v>
      </c>
      <c r="C11004" s="2">
        <f t="shared" si="1"/>
        <v>0.544922</v>
      </c>
    </row>
    <row r="11005">
      <c r="A11005" s="1">
        <v>11004.0</v>
      </c>
      <c r="B11005" s="1">
        <v>5578.617188</v>
      </c>
      <c r="C11005" s="2">
        <f t="shared" si="1"/>
        <v>0.782714</v>
      </c>
    </row>
    <row r="11006">
      <c r="A11006" s="1">
        <v>11005.0</v>
      </c>
      <c r="B11006" s="1">
        <v>5579.399902</v>
      </c>
      <c r="C11006" s="2">
        <f t="shared" si="1"/>
        <v>0.542969</v>
      </c>
    </row>
    <row r="11007">
      <c r="A11007" s="1">
        <v>11006.0</v>
      </c>
      <c r="B11007" s="1">
        <v>5579.942871</v>
      </c>
      <c r="C11007" s="2">
        <f t="shared" si="1"/>
        <v>0.597656</v>
      </c>
    </row>
    <row r="11008">
      <c r="A11008" s="1">
        <v>11007.0</v>
      </c>
      <c r="B11008" s="1">
        <v>5580.540527</v>
      </c>
      <c r="C11008" s="2">
        <f t="shared" si="1"/>
        <v>0.435547</v>
      </c>
    </row>
    <row r="11009">
      <c r="A11009" s="1">
        <v>11008.0</v>
      </c>
      <c r="B11009" s="1">
        <v>5580.976074</v>
      </c>
      <c r="C11009" s="2">
        <f t="shared" si="1"/>
        <v>0.354981</v>
      </c>
    </row>
    <row r="11010">
      <c r="A11010" s="1">
        <v>11009.0</v>
      </c>
      <c r="B11010" s="1">
        <v>5581.331055</v>
      </c>
      <c r="C11010" s="2">
        <f t="shared" si="1"/>
        <v>0.805664</v>
      </c>
    </row>
    <row r="11011">
      <c r="A11011" s="1">
        <v>11010.0</v>
      </c>
      <c r="B11011" s="1">
        <v>5582.136719</v>
      </c>
      <c r="C11011" s="2">
        <f t="shared" si="1"/>
        <v>0.312988</v>
      </c>
    </row>
    <row r="11012">
      <c r="A11012" s="1">
        <v>11011.0</v>
      </c>
      <c r="B11012" s="1">
        <v>5582.449707</v>
      </c>
      <c r="C11012" s="2">
        <f t="shared" si="1"/>
        <v>0.161621</v>
      </c>
    </row>
    <row r="11013">
      <c r="A11013" s="1">
        <v>11012.0</v>
      </c>
      <c r="B11013" s="1">
        <v>5582.611328</v>
      </c>
      <c r="C11013" s="2">
        <f t="shared" si="1"/>
        <v>0.033203</v>
      </c>
    </row>
    <row r="11014">
      <c r="A11014" s="1">
        <v>11013.0</v>
      </c>
      <c r="B11014" s="1">
        <v>5582.644531</v>
      </c>
      <c r="C11014" s="2">
        <f t="shared" si="1"/>
        <v>0.479004</v>
      </c>
    </row>
    <row r="11015">
      <c r="A11015" s="1">
        <v>11014.0</v>
      </c>
      <c r="B11015" s="1">
        <v>5583.123535</v>
      </c>
      <c r="C11015" s="2">
        <f t="shared" si="1"/>
        <v>0.241211</v>
      </c>
    </row>
    <row r="11016">
      <c r="A11016" s="1">
        <v>11015.0</v>
      </c>
      <c r="B11016" s="1">
        <v>5583.364746</v>
      </c>
      <c r="C11016" s="2">
        <f t="shared" si="1"/>
        <v>0.022949</v>
      </c>
    </row>
    <row r="11017">
      <c r="A11017" s="1">
        <v>11016.0</v>
      </c>
      <c r="B11017" s="1">
        <v>5583.387695</v>
      </c>
      <c r="C11017" s="2">
        <f t="shared" si="1"/>
        <v>0.187989</v>
      </c>
    </row>
    <row r="11018">
      <c r="A11018" s="1">
        <v>11017.0</v>
      </c>
      <c r="B11018" s="1">
        <v>5583.575684</v>
      </c>
      <c r="C11018" s="2">
        <f t="shared" si="1"/>
        <v>0.961425</v>
      </c>
    </row>
    <row r="11019">
      <c r="A11019" s="1">
        <v>11018.0</v>
      </c>
      <c r="B11019" s="1">
        <v>5584.537109</v>
      </c>
      <c r="C11019" s="2">
        <f t="shared" si="1"/>
        <v>0.223633</v>
      </c>
    </row>
    <row r="11020">
      <c r="A11020" s="1">
        <v>11019.0</v>
      </c>
      <c r="B11020" s="1">
        <v>5584.760742</v>
      </c>
      <c r="C11020" s="2">
        <f t="shared" si="1"/>
        <v>0.491699</v>
      </c>
    </row>
    <row r="11021">
      <c r="A11021" s="1">
        <v>11020.0</v>
      </c>
      <c r="B11021" s="1">
        <v>5585.252441</v>
      </c>
      <c r="C11021" s="2">
        <f t="shared" si="1"/>
        <v>0.308106</v>
      </c>
    </row>
    <row r="11022">
      <c r="A11022" s="1">
        <v>11021.0</v>
      </c>
      <c r="B11022" s="1">
        <v>5585.560547</v>
      </c>
      <c r="C11022" s="2">
        <f t="shared" si="1"/>
        <v>0.163574</v>
      </c>
    </row>
    <row r="11023">
      <c r="A11023" s="1">
        <v>11022.0</v>
      </c>
      <c r="B11023" s="1">
        <v>5585.724121</v>
      </c>
      <c r="C11023" s="2">
        <f t="shared" si="1"/>
        <v>1.019531</v>
      </c>
    </row>
    <row r="11024">
      <c r="A11024" s="1">
        <v>11023.0</v>
      </c>
      <c r="B11024" s="1">
        <v>5586.743652</v>
      </c>
      <c r="C11024" s="2">
        <f t="shared" si="1"/>
        <v>0.947754</v>
      </c>
    </row>
    <row r="11025">
      <c r="A11025" s="1">
        <v>11024.0</v>
      </c>
      <c r="B11025" s="1">
        <v>5587.691406</v>
      </c>
      <c r="C11025" s="2">
        <f t="shared" si="1"/>
        <v>0.471192</v>
      </c>
    </row>
    <row r="11026">
      <c r="A11026" s="1">
        <v>11025.0</v>
      </c>
      <c r="B11026" s="1">
        <v>5588.162598</v>
      </c>
      <c r="C11026" s="2">
        <f t="shared" si="1"/>
        <v>0.213379</v>
      </c>
    </row>
    <row r="11027">
      <c r="A11027" s="1">
        <v>11026.0</v>
      </c>
      <c r="B11027" s="1">
        <v>5588.375977</v>
      </c>
      <c r="C11027" s="2">
        <f t="shared" si="1"/>
        <v>0.113769</v>
      </c>
    </row>
    <row r="11028">
      <c r="A11028" s="1">
        <v>11027.0</v>
      </c>
      <c r="B11028" s="1">
        <v>5588.489746</v>
      </c>
      <c r="C11028" s="2">
        <f t="shared" si="1"/>
        <v>0.111816</v>
      </c>
    </row>
    <row r="11029">
      <c r="A11029" s="1">
        <v>11028.0</v>
      </c>
      <c r="B11029" s="1">
        <v>5588.601562</v>
      </c>
      <c r="C11029" s="2">
        <f t="shared" si="1"/>
        <v>0.588379</v>
      </c>
    </row>
    <row r="11030">
      <c r="A11030" s="1">
        <v>11029.0</v>
      </c>
      <c r="B11030" s="1">
        <v>5589.189941</v>
      </c>
      <c r="C11030" s="2">
        <f t="shared" si="1"/>
        <v>3.457032</v>
      </c>
    </row>
    <row r="11031">
      <c r="A11031" s="1">
        <v>11030.0</v>
      </c>
      <c r="B11031" s="1">
        <v>5592.646973</v>
      </c>
      <c r="C11031" s="2">
        <f t="shared" si="1"/>
        <v>0.181152</v>
      </c>
    </row>
    <row r="11032">
      <c r="A11032" s="1">
        <v>11031.0</v>
      </c>
      <c r="B11032" s="1">
        <v>5592.828125</v>
      </c>
      <c r="C11032" s="2">
        <f t="shared" si="1"/>
        <v>1.081543</v>
      </c>
    </row>
    <row r="11033">
      <c r="A11033" s="1">
        <v>11032.0</v>
      </c>
      <c r="B11033" s="1">
        <v>5593.909668</v>
      </c>
      <c r="C11033" s="2">
        <f t="shared" si="1"/>
        <v>0.723633</v>
      </c>
    </row>
    <row r="11034">
      <c r="A11034" s="1">
        <v>11033.0</v>
      </c>
      <c r="B11034" s="1">
        <v>5594.633301</v>
      </c>
      <c r="C11034" s="2">
        <f t="shared" si="1"/>
        <v>0.171387</v>
      </c>
    </row>
    <row r="11035">
      <c r="A11035" s="1">
        <v>11034.0</v>
      </c>
      <c r="B11035" s="1">
        <v>5594.804688</v>
      </c>
      <c r="C11035" s="2">
        <f t="shared" si="1"/>
        <v>0.155761</v>
      </c>
    </row>
    <row r="11036">
      <c r="A11036" s="1">
        <v>11035.0</v>
      </c>
      <c r="B11036" s="1">
        <v>5594.960449</v>
      </c>
      <c r="C11036" s="2">
        <f t="shared" si="1"/>
        <v>0.304199</v>
      </c>
    </row>
    <row r="11037">
      <c r="A11037" s="1">
        <v>11036.0</v>
      </c>
      <c r="B11037" s="1">
        <v>5595.264648</v>
      </c>
      <c r="C11037" s="2">
        <f t="shared" si="1"/>
        <v>0.298829</v>
      </c>
    </row>
    <row r="11038">
      <c r="A11038" s="1">
        <v>11037.0</v>
      </c>
      <c r="B11038" s="1">
        <v>5595.563477</v>
      </c>
      <c r="C11038" s="2">
        <f t="shared" si="1"/>
        <v>0.422363</v>
      </c>
    </row>
    <row r="11039">
      <c r="A11039" s="1">
        <v>11038.0</v>
      </c>
      <c r="B11039" s="1">
        <v>5595.98584</v>
      </c>
      <c r="C11039" s="2">
        <f t="shared" si="1"/>
        <v>0.505859</v>
      </c>
    </row>
    <row r="11040">
      <c r="A11040" s="1">
        <v>11039.0</v>
      </c>
      <c r="B11040" s="1">
        <v>5596.491699</v>
      </c>
      <c r="C11040" s="2">
        <f t="shared" si="1"/>
        <v>0.262207</v>
      </c>
    </row>
    <row r="11041">
      <c r="A11041" s="1">
        <v>11040.0</v>
      </c>
      <c r="B11041" s="1">
        <v>5596.753906</v>
      </c>
      <c r="C11041" s="2">
        <f t="shared" si="1"/>
        <v>0.544434</v>
      </c>
    </row>
    <row r="11042">
      <c r="A11042" s="1">
        <v>11041.0</v>
      </c>
      <c r="B11042" s="1">
        <v>5597.29834</v>
      </c>
      <c r="C11042" s="2">
        <f t="shared" si="1"/>
        <v>0.014648</v>
      </c>
    </row>
    <row r="11043">
      <c r="A11043" s="1">
        <v>11042.0</v>
      </c>
      <c r="B11043" s="1">
        <v>5597.312988</v>
      </c>
      <c r="C11043" s="2">
        <f t="shared" si="1"/>
        <v>0.105957</v>
      </c>
    </row>
    <row r="11044">
      <c r="A11044" s="1">
        <v>11043.0</v>
      </c>
      <c r="B11044" s="1">
        <v>5597.418945</v>
      </c>
      <c r="C11044" s="2">
        <f t="shared" si="1"/>
        <v>0.2417</v>
      </c>
    </row>
    <row r="11045">
      <c r="A11045" s="1">
        <v>11044.0</v>
      </c>
      <c r="B11045" s="1">
        <v>5597.660645</v>
      </c>
      <c r="C11045" s="2">
        <f t="shared" si="1"/>
        <v>0.950195</v>
      </c>
    </row>
    <row r="11046">
      <c r="A11046" s="1">
        <v>11045.0</v>
      </c>
      <c r="B11046" s="1">
        <v>5598.61084</v>
      </c>
      <c r="C11046" s="2">
        <f t="shared" si="1"/>
        <v>0.161133</v>
      </c>
    </row>
    <row r="11047">
      <c r="A11047" s="1">
        <v>11046.0</v>
      </c>
      <c r="B11047" s="1">
        <v>5598.771973</v>
      </c>
      <c r="C11047" s="2">
        <f t="shared" si="1"/>
        <v>1.141113</v>
      </c>
    </row>
    <row r="11048">
      <c r="A11048" s="1">
        <v>11047.0</v>
      </c>
      <c r="B11048" s="1">
        <v>5599.913086</v>
      </c>
      <c r="C11048" s="2">
        <f t="shared" si="1"/>
        <v>0.145019</v>
      </c>
    </row>
    <row r="11049">
      <c r="A11049" s="1">
        <v>11048.0</v>
      </c>
      <c r="B11049" s="1">
        <v>5600.058105</v>
      </c>
      <c r="C11049" s="2">
        <f t="shared" si="1"/>
        <v>0.020508</v>
      </c>
    </row>
    <row r="11050">
      <c r="A11050" s="1">
        <v>11049.0</v>
      </c>
      <c r="B11050" s="1">
        <v>5600.078613</v>
      </c>
      <c r="C11050" s="2">
        <f t="shared" si="1"/>
        <v>0.524903</v>
      </c>
    </row>
    <row r="11051">
      <c r="A11051" s="1">
        <v>11050.0</v>
      </c>
      <c r="B11051" s="1">
        <v>5600.603516</v>
      </c>
      <c r="C11051" s="2">
        <f t="shared" si="1"/>
        <v>1.144043</v>
      </c>
    </row>
    <row r="11052">
      <c r="A11052" s="1">
        <v>11051.0</v>
      </c>
      <c r="B11052" s="1">
        <v>5601.747559</v>
      </c>
      <c r="C11052" s="2">
        <f t="shared" si="1"/>
        <v>0.130371</v>
      </c>
    </row>
    <row r="11053">
      <c r="A11053" s="1">
        <v>11052.0</v>
      </c>
      <c r="B11053" s="1">
        <v>5601.87793</v>
      </c>
      <c r="C11053" s="2">
        <f t="shared" si="1"/>
        <v>0.127929</v>
      </c>
    </row>
    <row r="11054">
      <c r="A11054" s="1">
        <v>11053.0</v>
      </c>
      <c r="B11054" s="1">
        <v>5602.005859</v>
      </c>
      <c r="C11054" s="2">
        <f t="shared" si="1"/>
        <v>0.608887</v>
      </c>
    </row>
    <row r="11055">
      <c r="A11055" s="1">
        <v>11054.0</v>
      </c>
      <c r="B11055" s="1">
        <v>5602.614746</v>
      </c>
      <c r="C11055" s="2">
        <f t="shared" si="1"/>
        <v>0.197266</v>
      </c>
    </row>
    <row r="11056">
      <c r="A11056" s="1">
        <v>11055.0</v>
      </c>
      <c r="B11056" s="1">
        <v>5602.812012</v>
      </c>
      <c r="C11056" s="2">
        <f t="shared" si="1"/>
        <v>0.473144</v>
      </c>
    </row>
    <row r="11057">
      <c r="A11057" s="1">
        <v>11056.0</v>
      </c>
      <c r="B11057" s="1">
        <v>5603.285156</v>
      </c>
      <c r="C11057" s="2">
        <f t="shared" si="1"/>
        <v>0.845215</v>
      </c>
    </row>
    <row r="11058">
      <c r="A11058" s="1">
        <v>11057.0</v>
      </c>
      <c r="B11058" s="1">
        <v>5604.130371</v>
      </c>
      <c r="C11058" s="2">
        <f t="shared" si="1"/>
        <v>0.011231</v>
      </c>
    </row>
    <row r="11059">
      <c r="A11059" s="1">
        <v>11058.0</v>
      </c>
      <c r="B11059" s="1">
        <v>5604.141602</v>
      </c>
      <c r="C11059" s="2">
        <f t="shared" si="1"/>
        <v>0.208007</v>
      </c>
    </row>
    <row r="11060">
      <c r="A11060" s="1">
        <v>11059.0</v>
      </c>
      <c r="B11060" s="1">
        <v>5604.349609</v>
      </c>
      <c r="C11060" s="2">
        <f t="shared" si="1"/>
        <v>0.094727</v>
      </c>
    </row>
    <row r="11061">
      <c r="A11061" s="1">
        <v>11060.0</v>
      </c>
      <c r="B11061" s="1">
        <v>5604.444336</v>
      </c>
      <c r="C11061" s="2">
        <f t="shared" si="1"/>
        <v>2.529785</v>
      </c>
    </row>
    <row r="11062">
      <c r="A11062" s="1">
        <v>11061.0</v>
      </c>
      <c r="B11062" s="1">
        <v>5606.974121</v>
      </c>
      <c r="C11062" s="2">
        <f t="shared" si="1"/>
        <v>0.209961</v>
      </c>
    </row>
    <row r="11063">
      <c r="A11063" s="1">
        <v>11062.0</v>
      </c>
      <c r="B11063" s="1">
        <v>5607.184082</v>
      </c>
      <c r="C11063" s="2">
        <f t="shared" si="1"/>
        <v>1.426758</v>
      </c>
    </row>
    <row r="11064">
      <c r="A11064" s="1">
        <v>11063.0</v>
      </c>
      <c r="B11064" s="1">
        <v>5608.61084</v>
      </c>
      <c r="C11064" s="2">
        <f t="shared" si="1"/>
        <v>0.55664</v>
      </c>
    </row>
    <row r="11065">
      <c r="A11065" s="1">
        <v>11064.0</v>
      </c>
      <c r="B11065" s="1">
        <v>5609.16748</v>
      </c>
      <c r="C11065" s="2">
        <f t="shared" si="1"/>
        <v>0.512696</v>
      </c>
    </row>
    <row r="11066">
      <c r="A11066" s="1">
        <v>11065.0</v>
      </c>
      <c r="B11066" s="1">
        <v>5609.680176</v>
      </c>
      <c r="C11066" s="2">
        <f t="shared" si="1"/>
        <v>0.032715</v>
      </c>
    </row>
    <row r="11067">
      <c r="A11067" s="1">
        <v>11066.0</v>
      </c>
      <c r="B11067" s="1">
        <v>5609.712891</v>
      </c>
      <c r="C11067" s="2">
        <f t="shared" si="1"/>
        <v>0.031738</v>
      </c>
    </row>
    <row r="11068">
      <c r="A11068" s="1">
        <v>11067.0</v>
      </c>
      <c r="B11068" s="1">
        <v>5609.744629</v>
      </c>
      <c r="C11068" s="2">
        <f t="shared" si="1"/>
        <v>0.04541</v>
      </c>
    </row>
    <row r="11069">
      <c r="A11069" s="1">
        <v>11068.0</v>
      </c>
      <c r="B11069" s="1">
        <v>5609.790039</v>
      </c>
      <c r="C11069" s="2">
        <f t="shared" si="1"/>
        <v>0.104004</v>
      </c>
    </row>
    <row r="11070">
      <c r="A11070" s="1">
        <v>11069.0</v>
      </c>
      <c r="B11070" s="1">
        <v>5609.894043</v>
      </c>
      <c r="C11070" s="2">
        <f t="shared" si="1"/>
        <v>0.081055</v>
      </c>
    </row>
    <row r="11071">
      <c r="A11071" s="1">
        <v>11070.0</v>
      </c>
      <c r="B11071" s="1">
        <v>5609.975098</v>
      </c>
      <c r="C11071" s="2">
        <f t="shared" si="1"/>
        <v>0.161132</v>
      </c>
    </row>
    <row r="11072">
      <c r="A11072" s="1">
        <v>11071.0</v>
      </c>
      <c r="B11072" s="1">
        <v>5610.13623</v>
      </c>
      <c r="C11072" s="2">
        <f t="shared" si="1"/>
        <v>1.455567</v>
      </c>
    </row>
    <row r="11073">
      <c r="A11073" s="1">
        <v>11072.0</v>
      </c>
      <c r="B11073" s="1">
        <v>5611.591797</v>
      </c>
      <c r="C11073" s="2">
        <f t="shared" si="1"/>
        <v>0.02832</v>
      </c>
    </row>
    <row r="11074">
      <c r="A11074" s="1">
        <v>11073.0</v>
      </c>
      <c r="B11074" s="1">
        <v>5611.620117</v>
      </c>
      <c r="C11074" s="2">
        <f t="shared" si="1"/>
        <v>0.534668</v>
      </c>
    </row>
    <row r="11075">
      <c r="A11075" s="1">
        <v>11074.0</v>
      </c>
      <c r="B11075" s="1">
        <v>5612.154785</v>
      </c>
      <c r="C11075" s="2">
        <f t="shared" si="1"/>
        <v>0.896485</v>
      </c>
    </row>
    <row r="11076">
      <c r="A11076" s="1">
        <v>11075.0</v>
      </c>
      <c r="B11076" s="1">
        <v>5613.05127</v>
      </c>
      <c r="C11076" s="2">
        <f t="shared" si="1"/>
        <v>0.139648</v>
      </c>
    </row>
    <row r="11077">
      <c r="A11077" s="1">
        <v>11076.0</v>
      </c>
      <c r="B11077" s="1">
        <v>5613.190918</v>
      </c>
      <c r="C11077" s="2">
        <f t="shared" si="1"/>
        <v>0.460449</v>
      </c>
    </row>
    <row r="11078">
      <c r="A11078" s="1">
        <v>11077.0</v>
      </c>
      <c r="B11078" s="1">
        <v>5613.651367</v>
      </c>
      <c r="C11078" s="2">
        <f t="shared" si="1"/>
        <v>0.251465</v>
      </c>
    </row>
    <row r="11079">
      <c r="A11079" s="1">
        <v>11078.0</v>
      </c>
      <c r="B11079" s="1">
        <v>5613.902832</v>
      </c>
      <c r="C11079" s="2">
        <f t="shared" si="1"/>
        <v>0.3125</v>
      </c>
    </row>
    <row r="11080">
      <c r="A11080" s="1">
        <v>11079.0</v>
      </c>
      <c r="B11080" s="1">
        <v>5614.215332</v>
      </c>
      <c r="C11080" s="2">
        <f t="shared" si="1"/>
        <v>0.724609</v>
      </c>
    </row>
    <row r="11081">
      <c r="A11081" s="1">
        <v>11080.0</v>
      </c>
      <c r="B11081" s="1">
        <v>5614.939941</v>
      </c>
      <c r="C11081" s="2">
        <f t="shared" si="1"/>
        <v>2.648926</v>
      </c>
    </row>
    <row r="11082">
      <c r="A11082" s="1">
        <v>11081.0</v>
      </c>
      <c r="B11082" s="1">
        <v>5617.588867</v>
      </c>
      <c r="C11082" s="2">
        <f t="shared" si="1"/>
        <v>1.308594</v>
      </c>
    </row>
    <row r="11083">
      <c r="A11083" s="1">
        <v>11082.0</v>
      </c>
      <c r="B11083" s="1">
        <v>5618.897461</v>
      </c>
      <c r="C11083" s="2">
        <f t="shared" si="1"/>
        <v>0.239746</v>
      </c>
    </row>
    <row r="11084">
      <c r="A11084" s="1">
        <v>11083.0</v>
      </c>
      <c r="B11084" s="1">
        <v>5619.137207</v>
      </c>
      <c r="C11084" s="2">
        <f t="shared" si="1"/>
        <v>0.84375</v>
      </c>
    </row>
    <row r="11085">
      <c r="A11085" s="1">
        <v>11084.0</v>
      </c>
      <c r="B11085" s="1">
        <v>5619.980957</v>
      </c>
      <c r="C11085" s="2">
        <f t="shared" si="1"/>
        <v>0.192383</v>
      </c>
    </row>
    <row r="11086">
      <c r="A11086" s="1">
        <v>11085.0</v>
      </c>
      <c r="B11086" s="1">
        <v>5620.17334</v>
      </c>
      <c r="C11086" s="2">
        <f t="shared" si="1"/>
        <v>0.591308</v>
      </c>
    </row>
    <row r="11087">
      <c r="A11087" s="1">
        <v>11086.0</v>
      </c>
      <c r="B11087" s="1">
        <v>5620.764648</v>
      </c>
      <c r="C11087" s="2">
        <f t="shared" si="1"/>
        <v>0.200684</v>
      </c>
    </row>
    <row r="11088">
      <c r="A11088" s="1">
        <v>11087.0</v>
      </c>
      <c r="B11088" s="1">
        <v>5620.965332</v>
      </c>
      <c r="C11088" s="2">
        <f t="shared" si="1"/>
        <v>0.467285</v>
      </c>
    </row>
    <row r="11089">
      <c r="A11089" s="1">
        <v>11088.0</v>
      </c>
      <c r="B11089" s="1">
        <v>5621.432617</v>
      </c>
      <c r="C11089" s="2">
        <f t="shared" si="1"/>
        <v>0.825684</v>
      </c>
    </row>
    <row r="11090">
      <c r="A11090" s="1">
        <v>11089.0</v>
      </c>
      <c r="B11090" s="1">
        <v>5622.258301</v>
      </c>
      <c r="C11090" s="2">
        <f t="shared" si="1"/>
        <v>0.331543</v>
      </c>
    </row>
    <row r="11091">
      <c r="A11091" s="1">
        <v>11090.0</v>
      </c>
      <c r="B11091" s="1">
        <v>5622.589844</v>
      </c>
      <c r="C11091" s="2">
        <f t="shared" si="1"/>
        <v>0.071289</v>
      </c>
    </row>
    <row r="11092">
      <c r="A11092" s="1">
        <v>11091.0</v>
      </c>
      <c r="B11092" s="1">
        <v>5622.661133</v>
      </c>
      <c r="C11092" s="2">
        <f t="shared" si="1"/>
        <v>0.580078</v>
      </c>
    </row>
    <row r="11093">
      <c r="A11093" s="1">
        <v>11092.0</v>
      </c>
      <c r="B11093" s="1">
        <v>5623.241211</v>
      </c>
      <c r="C11093" s="2">
        <f t="shared" si="1"/>
        <v>0.26709</v>
      </c>
    </row>
    <row r="11094">
      <c r="A11094" s="1">
        <v>11093.0</v>
      </c>
      <c r="B11094" s="1">
        <v>5623.508301</v>
      </c>
      <c r="C11094" s="2">
        <f t="shared" si="1"/>
        <v>0.266113</v>
      </c>
    </row>
    <row r="11095">
      <c r="A11095" s="1">
        <v>11094.0</v>
      </c>
      <c r="B11095" s="1">
        <v>5623.774414</v>
      </c>
      <c r="C11095" s="2">
        <f t="shared" si="1"/>
        <v>0.679688</v>
      </c>
    </row>
    <row r="11096">
      <c r="A11096" s="1">
        <v>11095.0</v>
      </c>
      <c r="B11096" s="1">
        <v>5624.454102</v>
      </c>
      <c r="C11096" s="2">
        <f t="shared" si="1"/>
        <v>0.111816</v>
      </c>
    </row>
    <row r="11097">
      <c r="A11097" s="1">
        <v>11096.0</v>
      </c>
      <c r="B11097" s="1">
        <v>5624.565918</v>
      </c>
      <c r="C11097" s="2">
        <f t="shared" si="1"/>
        <v>0.66748</v>
      </c>
    </row>
    <row r="11098">
      <c r="A11098" s="1">
        <v>11097.0</v>
      </c>
      <c r="B11098" s="1">
        <v>5625.233398</v>
      </c>
      <c r="C11098" s="2">
        <f t="shared" si="1"/>
        <v>0.033692</v>
      </c>
    </row>
    <row r="11099">
      <c r="A11099" s="1">
        <v>11098.0</v>
      </c>
      <c r="B11099" s="1">
        <v>5625.26709</v>
      </c>
      <c r="C11099" s="2">
        <f t="shared" si="1"/>
        <v>1.374023</v>
      </c>
    </row>
    <row r="11100">
      <c r="A11100" s="1">
        <v>11099.0</v>
      </c>
      <c r="B11100" s="1">
        <v>5626.641113</v>
      </c>
      <c r="C11100" s="2">
        <f t="shared" si="1"/>
        <v>0.056153</v>
      </c>
    </row>
    <row r="11101">
      <c r="A11101" s="1">
        <v>11100.0</v>
      </c>
      <c r="B11101" s="1">
        <v>5626.697266</v>
      </c>
      <c r="C11101" s="2">
        <f t="shared" si="1"/>
        <v>0.018066</v>
      </c>
    </row>
    <row r="11102">
      <c r="A11102" s="1">
        <v>11101.0</v>
      </c>
      <c r="B11102" s="1">
        <v>5626.715332</v>
      </c>
      <c r="C11102" s="2">
        <f t="shared" si="1"/>
        <v>0.101563</v>
      </c>
    </row>
    <row r="11103">
      <c r="A11103" s="1">
        <v>11102.0</v>
      </c>
      <c r="B11103" s="1">
        <v>5626.816895</v>
      </c>
      <c r="C11103" s="2">
        <f t="shared" si="1"/>
        <v>1.228027</v>
      </c>
    </row>
    <row r="11104">
      <c r="A11104" s="1">
        <v>11103.0</v>
      </c>
      <c r="B11104" s="1">
        <v>5628.044922</v>
      </c>
      <c r="C11104" s="2">
        <f t="shared" si="1"/>
        <v>0.431152</v>
      </c>
    </row>
    <row r="11105">
      <c r="A11105" s="1">
        <v>11104.0</v>
      </c>
      <c r="B11105" s="1">
        <v>5628.476074</v>
      </c>
      <c r="C11105" s="2">
        <f t="shared" si="1"/>
        <v>0.436035</v>
      </c>
    </row>
    <row r="11106">
      <c r="A11106" s="1">
        <v>11105.0</v>
      </c>
      <c r="B11106" s="1">
        <v>5628.912109</v>
      </c>
      <c r="C11106" s="2">
        <f t="shared" si="1"/>
        <v>0.100098</v>
      </c>
    </row>
    <row r="11107">
      <c r="A11107" s="1">
        <v>11106.0</v>
      </c>
      <c r="B11107" s="1">
        <v>5629.012207</v>
      </c>
      <c r="C11107" s="2">
        <f t="shared" si="1"/>
        <v>0.029785</v>
      </c>
    </row>
    <row r="11108">
      <c r="A11108" s="1">
        <v>11107.0</v>
      </c>
      <c r="B11108" s="1">
        <v>5629.041992</v>
      </c>
      <c r="C11108" s="2">
        <f t="shared" si="1"/>
        <v>0.332031</v>
      </c>
    </row>
    <row r="11109">
      <c r="A11109" s="1">
        <v>11108.0</v>
      </c>
      <c r="B11109" s="1">
        <v>5629.374023</v>
      </c>
      <c r="C11109" s="2">
        <f t="shared" si="1"/>
        <v>0.032715</v>
      </c>
    </row>
    <row r="11110">
      <c r="A11110" s="1">
        <v>11109.0</v>
      </c>
      <c r="B11110" s="1">
        <v>5629.406738</v>
      </c>
      <c r="C11110" s="2">
        <f t="shared" si="1"/>
        <v>0.931641</v>
      </c>
    </row>
    <row r="11111">
      <c r="A11111" s="1">
        <v>11110.0</v>
      </c>
      <c r="B11111" s="1">
        <v>5630.338379</v>
      </c>
      <c r="C11111" s="2">
        <f t="shared" si="1"/>
        <v>0.0009760000003</v>
      </c>
    </row>
    <row r="11112">
      <c r="A11112" s="1">
        <v>11111.0</v>
      </c>
      <c r="B11112" s="1">
        <v>5630.339355</v>
      </c>
      <c r="C11112" s="2">
        <f t="shared" si="1"/>
        <v>0.538575</v>
      </c>
    </row>
    <row r="11113">
      <c r="A11113" s="1">
        <v>11112.0</v>
      </c>
      <c r="B11113" s="1">
        <v>5630.87793</v>
      </c>
      <c r="C11113" s="2">
        <f t="shared" si="1"/>
        <v>0.002441000001</v>
      </c>
    </row>
    <row r="11114">
      <c r="A11114" s="1">
        <v>11113.0</v>
      </c>
      <c r="B11114" s="1">
        <v>5630.880371</v>
      </c>
      <c r="C11114" s="2">
        <f t="shared" si="1"/>
        <v>0.632324</v>
      </c>
    </row>
    <row r="11115">
      <c r="A11115" s="1">
        <v>11114.0</v>
      </c>
      <c r="B11115" s="1">
        <v>5631.512695</v>
      </c>
      <c r="C11115" s="2">
        <f t="shared" si="1"/>
        <v>1.509766</v>
      </c>
    </row>
    <row r="11116">
      <c r="A11116" s="1">
        <v>11115.0</v>
      </c>
      <c r="B11116" s="1">
        <v>5633.022461</v>
      </c>
      <c r="C11116" s="2">
        <f t="shared" si="1"/>
        <v>0.014648</v>
      </c>
    </row>
    <row r="11117">
      <c r="A11117" s="1">
        <v>11116.0</v>
      </c>
      <c r="B11117" s="1">
        <v>5633.037109</v>
      </c>
      <c r="C11117" s="2">
        <f t="shared" si="1"/>
        <v>0.227539</v>
      </c>
    </row>
    <row r="11118">
      <c r="A11118" s="1">
        <v>11117.0</v>
      </c>
      <c r="B11118" s="1">
        <v>5633.264648</v>
      </c>
      <c r="C11118" s="2">
        <f t="shared" si="1"/>
        <v>3.014161</v>
      </c>
    </row>
    <row r="11119">
      <c r="A11119" s="1">
        <v>11118.0</v>
      </c>
      <c r="B11119" s="1">
        <v>5636.278809</v>
      </c>
      <c r="C11119" s="2">
        <f t="shared" si="1"/>
        <v>0.368652</v>
      </c>
    </row>
    <row r="11120">
      <c r="A11120" s="1">
        <v>11119.0</v>
      </c>
      <c r="B11120" s="1">
        <v>5636.647461</v>
      </c>
      <c r="C11120" s="2">
        <f t="shared" si="1"/>
        <v>1.177734</v>
      </c>
    </row>
    <row r="11121">
      <c r="A11121" s="1">
        <v>11120.0</v>
      </c>
      <c r="B11121" s="1">
        <v>5637.825195</v>
      </c>
      <c r="C11121" s="2">
        <f t="shared" si="1"/>
        <v>0.036133</v>
      </c>
    </row>
    <row r="11122">
      <c r="A11122" s="1">
        <v>11121.0</v>
      </c>
      <c r="B11122" s="1">
        <v>5637.861328</v>
      </c>
      <c r="C11122" s="2">
        <f t="shared" si="1"/>
        <v>0.228516</v>
      </c>
    </row>
    <row r="11123">
      <c r="A11123" s="1">
        <v>11122.0</v>
      </c>
      <c r="B11123" s="1">
        <v>5638.089844</v>
      </c>
      <c r="C11123" s="2">
        <f t="shared" si="1"/>
        <v>0.591797</v>
      </c>
    </row>
    <row r="11124">
      <c r="A11124" s="1">
        <v>11123.0</v>
      </c>
      <c r="B11124" s="1">
        <v>5638.681641</v>
      </c>
      <c r="C11124" s="2">
        <f t="shared" si="1"/>
        <v>0.217285</v>
      </c>
    </row>
    <row r="11125">
      <c r="A11125" s="1">
        <v>11124.0</v>
      </c>
      <c r="B11125" s="1">
        <v>5638.898926</v>
      </c>
      <c r="C11125" s="2">
        <f t="shared" si="1"/>
        <v>0.284668</v>
      </c>
    </row>
    <row r="11126">
      <c r="A11126" s="1">
        <v>11125.0</v>
      </c>
      <c r="B11126" s="1">
        <v>5639.183594</v>
      </c>
      <c r="C11126" s="2">
        <f t="shared" si="1"/>
        <v>0.595703</v>
      </c>
    </row>
    <row r="11127">
      <c r="A11127" s="1">
        <v>11126.0</v>
      </c>
      <c r="B11127" s="1">
        <v>5639.779297</v>
      </c>
      <c r="C11127" s="2">
        <f t="shared" si="1"/>
        <v>1.690918</v>
      </c>
    </row>
    <row r="11128">
      <c r="A11128" s="1">
        <v>11127.0</v>
      </c>
      <c r="B11128" s="1">
        <v>5641.470215</v>
      </c>
      <c r="C11128" s="2">
        <f t="shared" si="1"/>
        <v>0.5</v>
      </c>
    </row>
    <row r="11129">
      <c r="A11129" s="1">
        <v>11128.0</v>
      </c>
      <c r="B11129" s="1">
        <v>5641.970215</v>
      </c>
      <c r="C11129" s="2">
        <f t="shared" si="1"/>
        <v>0.106445</v>
      </c>
    </row>
    <row r="11130">
      <c r="A11130" s="1">
        <v>11129.0</v>
      </c>
      <c r="B11130" s="1">
        <v>5642.07666</v>
      </c>
      <c r="C11130" s="2">
        <f t="shared" si="1"/>
        <v>0.299805</v>
      </c>
    </row>
    <row r="11131">
      <c r="A11131" s="1">
        <v>11130.0</v>
      </c>
      <c r="B11131" s="1">
        <v>5642.376465</v>
      </c>
      <c r="C11131" s="2">
        <f t="shared" si="1"/>
        <v>1.273926</v>
      </c>
    </row>
    <row r="11132">
      <c r="A11132" s="1">
        <v>11131.0</v>
      </c>
      <c r="B11132" s="1">
        <v>5643.650391</v>
      </c>
      <c r="C11132" s="2">
        <f t="shared" si="1"/>
        <v>0.139648</v>
      </c>
    </row>
    <row r="11133">
      <c r="A11133" s="1">
        <v>11132.0</v>
      </c>
      <c r="B11133" s="1">
        <v>5643.790039</v>
      </c>
      <c r="C11133" s="2">
        <f t="shared" si="1"/>
        <v>0.048828</v>
      </c>
    </row>
    <row r="11134">
      <c r="A11134" s="1">
        <v>11133.0</v>
      </c>
      <c r="B11134" s="1">
        <v>5643.838867</v>
      </c>
      <c r="C11134" s="2">
        <f t="shared" si="1"/>
        <v>0.592774</v>
      </c>
    </row>
    <row r="11135">
      <c r="A11135" s="1">
        <v>11134.0</v>
      </c>
      <c r="B11135" s="1">
        <v>5644.431641</v>
      </c>
      <c r="C11135" s="2">
        <f t="shared" si="1"/>
        <v>0.01123</v>
      </c>
    </row>
    <row r="11136">
      <c r="A11136" s="1">
        <v>11135.0</v>
      </c>
      <c r="B11136" s="1">
        <v>5644.442871</v>
      </c>
      <c r="C11136" s="2">
        <f t="shared" si="1"/>
        <v>0.221191</v>
      </c>
    </row>
    <row r="11137">
      <c r="A11137" s="1">
        <v>11136.0</v>
      </c>
      <c r="B11137" s="1">
        <v>5644.664062</v>
      </c>
      <c r="C11137" s="2">
        <f t="shared" si="1"/>
        <v>0.109864</v>
      </c>
    </row>
    <row r="11138">
      <c r="A11138" s="1">
        <v>11137.0</v>
      </c>
      <c r="B11138" s="1">
        <v>5644.773926</v>
      </c>
      <c r="C11138" s="2">
        <f t="shared" si="1"/>
        <v>0.380859</v>
      </c>
    </row>
    <row r="11139">
      <c r="A11139" s="1">
        <v>11138.0</v>
      </c>
      <c r="B11139" s="1">
        <v>5645.154785</v>
      </c>
      <c r="C11139" s="2">
        <f t="shared" si="1"/>
        <v>0.643067</v>
      </c>
    </row>
    <row r="11140">
      <c r="A11140" s="1">
        <v>11139.0</v>
      </c>
      <c r="B11140" s="1">
        <v>5645.797852</v>
      </c>
      <c r="C11140" s="2">
        <f t="shared" si="1"/>
        <v>1.166992</v>
      </c>
    </row>
    <row r="11141">
      <c r="A11141" s="1">
        <v>11140.0</v>
      </c>
      <c r="B11141" s="1">
        <v>5646.964844</v>
      </c>
      <c r="C11141" s="2">
        <f t="shared" si="1"/>
        <v>0.050293</v>
      </c>
    </row>
    <row r="11142">
      <c r="A11142" s="1">
        <v>11141.0</v>
      </c>
      <c r="B11142" s="1">
        <v>5647.015137</v>
      </c>
      <c r="C11142" s="2">
        <f t="shared" si="1"/>
        <v>0.043945</v>
      </c>
    </row>
    <row r="11143">
      <c r="A11143" s="1">
        <v>11142.0</v>
      </c>
      <c r="B11143" s="1">
        <v>5647.059082</v>
      </c>
      <c r="C11143" s="2">
        <f t="shared" si="1"/>
        <v>0.180176</v>
      </c>
    </row>
    <row r="11144">
      <c r="A11144" s="1">
        <v>11143.0</v>
      </c>
      <c r="B11144" s="1">
        <v>5647.239258</v>
      </c>
      <c r="C11144" s="2">
        <f t="shared" si="1"/>
        <v>0.571289</v>
      </c>
    </row>
    <row r="11145">
      <c r="A11145" s="1">
        <v>11144.0</v>
      </c>
      <c r="B11145" s="1">
        <v>5647.810547</v>
      </c>
      <c r="C11145" s="2">
        <f t="shared" si="1"/>
        <v>0.073242</v>
      </c>
    </row>
    <row r="11146">
      <c r="A11146" s="1">
        <v>11145.0</v>
      </c>
      <c r="B11146" s="1">
        <v>5647.883789</v>
      </c>
      <c r="C11146" s="2">
        <f t="shared" si="1"/>
        <v>0.086914</v>
      </c>
    </row>
    <row r="11147">
      <c r="A11147" s="1">
        <v>11146.0</v>
      </c>
      <c r="B11147" s="1">
        <v>5647.970703</v>
      </c>
      <c r="C11147" s="2">
        <f t="shared" si="1"/>
        <v>0.497559</v>
      </c>
    </row>
    <row r="11148">
      <c r="A11148" s="1">
        <v>11147.0</v>
      </c>
      <c r="B11148" s="1">
        <v>5648.468262</v>
      </c>
      <c r="C11148" s="2">
        <f t="shared" si="1"/>
        <v>0.29834</v>
      </c>
    </row>
    <row r="11149">
      <c r="A11149" s="1">
        <v>11148.0</v>
      </c>
      <c r="B11149" s="1">
        <v>5648.766602</v>
      </c>
      <c r="C11149" s="2">
        <f t="shared" si="1"/>
        <v>1.3208</v>
      </c>
    </row>
    <row r="11150">
      <c r="A11150" s="1">
        <v>11149.0</v>
      </c>
      <c r="B11150" s="1">
        <v>5650.087402</v>
      </c>
      <c r="C11150" s="2">
        <f t="shared" si="1"/>
        <v>0.000489</v>
      </c>
    </row>
    <row r="11151">
      <c r="A11151" s="1">
        <v>11150.0</v>
      </c>
      <c r="B11151" s="1">
        <v>5650.087891</v>
      </c>
      <c r="C11151" s="2">
        <f t="shared" si="1"/>
        <v>0.976074</v>
      </c>
    </row>
    <row r="11152">
      <c r="A11152" s="1">
        <v>11151.0</v>
      </c>
      <c r="B11152" s="1">
        <v>5651.063965</v>
      </c>
      <c r="C11152" s="2">
        <f t="shared" si="1"/>
        <v>0.586426</v>
      </c>
    </row>
    <row r="11153">
      <c r="A11153" s="1">
        <v>11152.0</v>
      </c>
      <c r="B11153" s="1">
        <v>5651.650391</v>
      </c>
      <c r="C11153" s="2">
        <f t="shared" si="1"/>
        <v>1.020996</v>
      </c>
    </row>
    <row r="11154">
      <c r="A11154" s="1">
        <v>11153.0</v>
      </c>
      <c r="B11154" s="1">
        <v>5652.671387</v>
      </c>
      <c r="C11154" s="2">
        <f t="shared" si="1"/>
        <v>2.700195</v>
      </c>
    </row>
    <row r="11155">
      <c r="A11155" s="1">
        <v>11154.0</v>
      </c>
      <c r="B11155" s="1">
        <v>5655.371582</v>
      </c>
      <c r="C11155" s="2">
        <f t="shared" si="1"/>
        <v>0.043457</v>
      </c>
    </row>
    <row r="11156">
      <c r="A11156" s="1">
        <v>11155.0</v>
      </c>
      <c r="B11156" s="1">
        <v>5655.415039</v>
      </c>
      <c r="C11156" s="2">
        <f t="shared" si="1"/>
        <v>0.597656</v>
      </c>
    </row>
    <row r="11157">
      <c r="A11157" s="1">
        <v>11156.0</v>
      </c>
      <c r="B11157" s="1">
        <v>5656.012695</v>
      </c>
      <c r="C11157" s="2">
        <f t="shared" si="1"/>
        <v>0.229493</v>
      </c>
    </row>
    <row r="11158">
      <c r="A11158" s="1">
        <v>11157.0</v>
      </c>
      <c r="B11158" s="1">
        <v>5656.242188</v>
      </c>
      <c r="C11158" s="2">
        <f t="shared" si="1"/>
        <v>0.811035</v>
      </c>
    </row>
    <row r="11159">
      <c r="A11159" s="1">
        <v>11158.0</v>
      </c>
      <c r="B11159" s="1">
        <v>5657.053223</v>
      </c>
      <c r="C11159" s="2">
        <f t="shared" si="1"/>
        <v>1.033691</v>
      </c>
    </row>
    <row r="11160">
      <c r="A11160" s="1">
        <v>11159.0</v>
      </c>
      <c r="B11160" s="1">
        <v>5658.086914</v>
      </c>
      <c r="C11160" s="2">
        <f t="shared" si="1"/>
        <v>0.202637</v>
      </c>
    </row>
    <row r="11161">
      <c r="A11161" s="1">
        <v>11160.0</v>
      </c>
      <c r="B11161" s="1">
        <v>5658.289551</v>
      </c>
      <c r="C11161" s="2">
        <f t="shared" si="1"/>
        <v>1.026855</v>
      </c>
    </row>
    <row r="11162">
      <c r="A11162" s="1">
        <v>11161.0</v>
      </c>
      <c r="B11162" s="1">
        <v>5659.316406</v>
      </c>
      <c r="C11162" s="2">
        <f t="shared" si="1"/>
        <v>0.45752</v>
      </c>
    </row>
    <row r="11163">
      <c r="A11163" s="1">
        <v>11162.0</v>
      </c>
      <c r="B11163" s="1">
        <v>5659.773926</v>
      </c>
      <c r="C11163" s="2">
        <f t="shared" si="1"/>
        <v>0.086426</v>
      </c>
    </row>
    <row r="11164">
      <c r="A11164" s="1">
        <v>11163.0</v>
      </c>
      <c r="B11164" s="1">
        <v>5659.860352</v>
      </c>
      <c r="C11164" s="2">
        <f t="shared" si="1"/>
        <v>0.646972</v>
      </c>
    </row>
    <row r="11165">
      <c r="A11165" s="1">
        <v>11164.0</v>
      </c>
      <c r="B11165" s="1">
        <v>5660.507324</v>
      </c>
      <c r="C11165" s="2">
        <f t="shared" si="1"/>
        <v>0.039063</v>
      </c>
    </row>
    <row r="11166">
      <c r="A11166" s="1">
        <v>11165.0</v>
      </c>
      <c r="B11166" s="1">
        <v>5660.546387</v>
      </c>
      <c r="C11166" s="2">
        <f t="shared" si="1"/>
        <v>0.036133</v>
      </c>
    </row>
    <row r="11167">
      <c r="A11167" s="1">
        <v>11166.0</v>
      </c>
      <c r="B11167" s="1">
        <v>5660.58252</v>
      </c>
      <c r="C11167" s="2">
        <f t="shared" si="1"/>
        <v>1.640136</v>
      </c>
    </row>
    <row r="11168">
      <c r="A11168" s="1">
        <v>11167.0</v>
      </c>
      <c r="B11168" s="1">
        <v>5662.222656</v>
      </c>
      <c r="C11168" s="2">
        <f t="shared" si="1"/>
        <v>0.985352</v>
      </c>
    </row>
    <row r="11169">
      <c r="A11169" s="1">
        <v>11168.0</v>
      </c>
      <c r="B11169" s="1">
        <v>5663.208008</v>
      </c>
      <c r="C11169" s="2">
        <f t="shared" si="1"/>
        <v>1.280273</v>
      </c>
    </row>
    <row r="11170">
      <c r="A11170" s="1">
        <v>11169.0</v>
      </c>
      <c r="B11170" s="1">
        <v>5664.488281</v>
      </c>
      <c r="C11170" s="2">
        <f t="shared" si="1"/>
        <v>0.477539</v>
      </c>
    </row>
    <row r="11171">
      <c r="A11171" s="1">
        <v>11170.0</v>
      </c>
      <c r="B11171" s="1">
        <v>5664.96582</v>
      </c>
      <c r="C11171" s="2">
        <f t="shared" si="1"/>
        <v>0.230469</v>
      </c>
    </row>
    <row r="11172">
      <c r="A11172" s="1">
        <v>11171.0</v>
      </c>
      <c r="B11172" s="1">
        <v>5665.196289</v>
      </c>
      <c r="C11172" s="2">
        <f t="shared" si="1"/>
        <v>0.404297</v>
      </c>
    </row>
    <row r="11173">
      <c r="A11173" s="1">
        <v>11172.0</v>
      </c>
      <c r="B11173" s="1">
        <v>5665.600586</v>
      </c>
      <c r="C11173" s="2">
        <f t="shared" si="1"/>
        <v>0.277832</v>
      </c>
    </row>
    <row r="11174">
      <c r="A11174" s="1">
        <v>11173.0</v>
      </c>
      <c r="B11174" s="1">
        <v>5665.878418</v>
      </c>
      <c r="C11174" s="2">
        <f t="shared" si="1"/>
        <v>0.15918</v>
      </c>
    </row>
    <row r="11175">
      <c r="A11175" s="1">
        <v>11174.0</v>
      </c>
      <c r="B11175" s="1">
        <v>5666.037598</v>
      </c>
      <c r="C11175" s="2">
        <f t="shared" si="1"/>
        <v>0.581054</v>
      </c>
    </row>
    <row r="11176">
      <c r="A11176" s="1">
        <v>11175.0</v>
      </c>
      <c r="B11176" s="1">
        <v>5666.618652</v>
      </c>
      <c r="C11176" s="2">
        <f t="shared" si="1"/>
        <v>1.860352</v>
      </c>
    </row>
    <row r="11177">
      <c r="A11177" s="1">
        <v>11176.0</v>
      </c>
      <c r="B11177" s="1">
        <v>5668.479004</v>
      </c>
      <c r="C11177" s="2">
        <f t="shared" si="1"/>
        <v>0.026855</v>
      </c>
    </row>
    <row r="11178">
      <c r="A11178" s="1">
        <v>11177.0</v>
      </c>
      <c r="B11178" s="1">
        <v>5668.505859</v>
      </c>
      <c r="C11178" s="2">
        <f t="shared" si="1"/>
        <v>0.249024</v>
      </c>
    </row>
    <row r="11179">
      <c r="A11179" s="1">
        <v>11178.0</v>
      </c>
      <c r="B11179" s="1">
        <v>5668.754883</v>
      </c>
      <c r="C11179" s="2">
        <f t="shared" si="1"/>
        <v>1.326172</v>
      </c>
    </row>
    <row r="11180">
      <c r="A11180" s="1">
        <v>11179.0</v>
      </c>
      <c r="B11180" s="1">
        <v>5670.081055</v>
      </c>
      <c r="C11180" s="2">
        <f t="shared" si="1"/>
        <v>0.640136</v>
      </c>
    </row>
    <row r="11181">
      <c r="A11181" s="1">
        <v>11180.0</v>
      </c>
      <c r="B11181" s="1">
        <v>5670.721191</v>
      </c>
      <c r="C11181" s="2">
        <f t="shared" si="1"/>
        <v>0.078125</v>
      </c>
    </row>
    <row r="11182">
      <c r="A11182" s="1">
        <v>11181.0</v>
      </c>
      <c r="B11182" s="1">
        <v>5670.799316</v>
      </c>
      <c r="C11182" s="2">
        <f t="shared" si="1"/>
        <v>0.772461</v>
      </c>
    </row>
    <row r="11183">
      <c r="A11183" s="1">
        <v>11182.0</v>
      </c>
      <c r="B11183" s="1">
        <v>5671.571777</v>
      </c>
      <c r="C11183" s="2">
        <f t="shared" si="1"/>
        <v>0.041016</v>
      </c>
    </row>
    <row r="11184">
      <c r="A11184" s="1">
        <v>11183.0</v>
      </c>
      <c r="B11184" s="1">
        <v>5671.612793</v>
      </c>
      <c r="C11184" s="2">
        <f t="shared" si="1"/>
        <v>0.425781</v>
      </c>
    </row>
    <row r="11185">
      <c r="A11185" s="1">
        <v>11184.0</v>
      </c>
      <c r="B11185" s="1">
        <v>5672.038574</v>
      </c>
      <c r="C11185" s="2">
        <f t="shared" si="1"/>
        <v>0.026367</v>
      </c>
    </row>
    <row r="11186">
      <c r="A11186" s="1">
        <v>11185.0</v>
      </c>
      <c r="B11186" s="1">
        <v>5672.064941</v>
      </c>
      <c r="C11186" s="2">
        <f t="shared" si="1"/>
        <v>0.062989</v>
      </c>
    </row>
    <row r="11187">
      <c r="A11187" s="1">
        <v>11186.0</v>
      </c>
      <c r="B11187" s="1">
        <v>5672.12793</v>
      </c>
      <c r="C11187" s="2">
        <f t="shared" si="1"/>
        <v>0.377929</v>
      </c>
    </row>
    <row r="11188">
      <c r="A11188" s="1">
        <v>11187.0</v>
      </c>
      <c r="B11188" s="1">
        <v>5672.505859</v>
      </c>
      <c r="C11188" s="2">
        <f t="shared" si="1"/>
        <v>0.828614</v>
      </c>
    </row>
    <row r="11189">
      <c r="A11189" s="1">
        <v>11188.0</v>
      </c>
      <c r="B11189" s="1">
        <v>5673.334473</v>
      </c>
      <c r="C11189" s="2">
        <f t="shared" si="1"/>
        <v>0.214355</v>
      </c>
    </row>
    <row r="11190">
      <c r="A11190" s="1">
        <v>11189.0</v>
      </c>
      <c r="B11190" s="1">
        <v>5673.548828</v>
      </c>
      <c r="C11190" s="2">
        <f t="shared" si="1"/>
        <v>0.59375</v>
      </c>
    </row>
    <row r="11191">
      <c r="A11191" s="1">
        <v>11190.0</v>
      </c>
      <c r="B11191" s="1">
        <v>5674.142578</v>
      </c>
      <c r="C11191" s="2">
        <f t="shared" si="1"/>
        <v>0.332031</v>
      </c>
    </row>
    <row r="11192">
      <c r="A11192" s="1">
        <v>11191.0</v>
      </c>
      <c r="B11192" s="1">
        <v>5674.474609</v>
      </c>
      <c r="C11192" s="2">
        <f t="shared" si="1"/>
        <v>0.09375</v>
      </c>
    </row>
    <row r="11193">
      <c r="A11193" s="1">
        <v>11192.0</v>
      </c>
      <c r="B11193" s="1">
        <v>5674.568359</v>
      </c>
      <c r="C11193" s="2">
        <f t="shared" si="1"/>
        <v>0.422364</v>
      </c>
    </row>
    <row r="11194">
      <c r="A11194" s="1">
        <v>11193.0</v>
      </c>
      <c r="B11194" s="1">
        <v>5674.990723</v>
      </c>
      <c r="C11194" s="2">
        <f t="shared" si="1"/>
        <v>0.425781</v>
      </c>
    </row>
    <row r="11195">
      <c r="A11195" s="1">
        <v>11194.0</v>
      </c>
      <c r="B11195" s="1">
        <v>5675.416504</v>
      </c>
      <c r="C11195" s="2">
        <f t="shared" si="1"/>
        <v>0.307617</v>
      </c>
    </row>
    <row r="11196">
      <c r="A11196" s="1">
        <v>11195.0</v>
      </c>
      <c r="B11196" s="1">
        <v>5675.724121</v>
      </c>
      <c r="C11196" s="2">
        <f t="shared" si="1"/>
        <v>0.433106</v>
      </c>
    </row>
    <row r="11197">
      <c r="A11197" s="1">
        <v>11196.0</v>
      </c>
      <c r="B11197" s="1">
        <v>5676.157227</v>
      </c>
      <c r="C11197" s="2">
        <f t="shared" si="1"/>
        <v>0.402832</v>
      </c>
    </row>
    <row r="11198">
      <c r="A11198" s="1">
        <v>11197.0</v>
      </c>
      <c r="B11198" s="1">
        <v>5676.560059</v>
      </c>
      <c r="C11198" s="2">
        <f t="shared" si="1"/>
        <v>0.598144</v>
      </c>
    </row>
    <row r="11199">
      <c r="A11199" s="1">
        <v>11198.0</v>
      </c>
      <c r="B11199" s="1">
        <v>5677.158203</v>
      </c>
      <c r="C11199" s="2">
        <f t="shared" si="1"/>
        <v>1.019531</v>
      </c>
    </row>
    <row r="11200">
      <c r="A11200" s="1">
        <v>11199.0</v>
      </c>
      <c r="B11200" s="1">
        <v>5678.177734</v>
      </c>
      <c r="C11200" s="2">
        <f t="shared" si="1"/>
        <v>0.06543</v>
      </c>
    </row>
    <row r="11201">
      <c r="A11201" s="1">
        <v>11200.0</v>
      </c>
      <c r="B11201" s="1">
        <v>5678.243164</v>
      </c>
      <c r="C11201" s="2">
        <f t="shared" si="1"/>
        <v>1.658203</v>
      </c>
    </row>
    <row r="11202">
      <c r="A11202" s="1">
        <v>11201.0</v>
      </c>
      <c r="B11202" s="1">
        <v>5679.901367</v>
      </c>
      <c r="C11202" s="2">
        <f t="shared" si="1"/>
        <v>0.27002</v>
      </c>
    </row>
    <row r="11203">
      <c r="A11203" s="1">
        <v>11202.0</v>
      </c>
      <c r="B11203" s="1">
        <v>5680.171387</v>
      </c>
      <c r="C11203" s="2">
        <f t="shared" si="1"/>
        <v>0.353027</v>
      </c>
    </row>
    <row r="11204">
      <c r="A11204" s="1">
        <v>11203.0</v>
      </c>
      <c r="B11204" s="1">
        <v>5680.524414</v>
      </c>
      <c r="C11204" s="2">
        <f t="shared" si="1"/>
        <v>0.298828</v>
      </c>
    </row>
    <row r="11205">
      <c r="A11205" s="1">
        <v>11204.0</v>
      </c>
      <c r="B11205" s="1">
        <v>5680.823242</v>
      </c>
      <c r="C11205" s="2">
        <f t="shared" si="1"/>
        <v>0.097656</v>
      </c>
    </row>
    <row r="11206">
      <c r="A11206" s="1">
        <v>11205.0</v>
      </c>
      <c r="B11206" s="1">
        <v>5680.920898</v>
      </c>
      <c r="C11206" s="2">
        <f t="shared" si="1"/>
        <v>0.243653</v>
      </c>
    </row>
    <row r="11207">
      <c r="A11207" s="1">
        <v>11206.0</v>
      </c>
      <c r="B11207" s="1">
        <v>5681.164551</v>
      </c>
      <c r="C11207" s="2">
        <f t="shared" si="1"/>
        <v>1.121094</v>
      </c>
    </row>
    <row r="11208">
      <c r="A11208" s="1">
        <v>11207.0</v>
      </c>
      <c r="B11208" s="1">
        <v>5682.285645</v>
      </c>
      <c r="C11208" s="2">
        <f t="shared" si="1"/>
        <v>0.384765</v>
      </c>
    </row>
    <row r="11209">
      <c r="A11209" s="1">
        <v>11208.0</v>
      </c>
      <c r="B11209" s="1">
        <v>5682.67041</v>
      </c>
      <c r="C11209" s="2">
        <f t="shared" si="1"/>
        <v>0.111328</v>
      </c>
    </row>
    <row r="11210">
      <c r="A11210" s="1">
        <v>11209.0</v>
      </c>
      <c r="B11210" s="1">
        <v>5682.781738</v>
      </c>
      <c r="C11210" s="2">
        <f t="shared" si="1"/>
        <v>0.565918</v>
      </c>
    </row>
    <row r="11211">
      <c r="A11211" s="1">
        <v>11210.0</v>
      </c>
      <c r="B11211" s="1">
        <v>5683.347656</v>
      </c>
      <c r="C11211" s="2">
        <f t="shared" si="1"/>
        <v>0.610352</v>
      </c>
    </row>
    <row r="11212">
      <c r="A11212" s="1">
        <v>11211.0</v>
      </c>
      <c r="B11212" s="1">
        <v>5683.958008</v>
      </c>
      <c r="C11212" s="2">
        <f t="shared" si="1"/>
        <v>0.90625</v>
      </c>
    </row>
    <row r="11213">
      <c r="A11213" s="1">
        <v>11212.0</v>
      </c>
      <c r="B11213" s="1">
        <v>5684.864258</v>
      </c>
      <c r="C11213" s="2">
        <f t="shared" si="1"/>
        <v>0.555664</v>
      </c>
    </row>
    <row r="11214">
      <c r="A11214" s="1">
        <v>11213.0</v>
      </c>
      <c r="B11214" s="1">
        <v>5685.419922</v>
      </c>
      <c r="C11214" s="2">
        <f t="shared" si="1"/>
        <v>0.9375</v>
      </c>
    </row>
    <row r="11215">
      <c r="A11215" s="1">
        <v>11214.0</v>
      </c>
      <c r="B11215" s="1">
        <v>5686.357422</v>
      </c>
      <c r="C11215" s="2">
        <f t="shared" si="1"/>
        <v>1.044433</v>
      </c>
    </row>
    <row r="11216">
      <c r="A11216" s="1">
        <v>11215.0</v>
      </c>
      <c r="B11216" s="1">
        <v>5687.401855</v>
      </c>
      <c r="C11216" s="2">
        <f t="shared" si="1"/>
        <v>0.831543</v>
      </c>
    </row>
    <row r="11217">
      <c r="A11217" s="1">
        <v>11216.0</v>
      </c>
      <c r="B11217" s="1">
        <v>5688.233398</v>
      </c>
      <c r="C11217" s="2">
        <f t="shared" si="1"/>
        <v>0.145997</v>
      </c>
    </row>
    <row r="11218">
      <c r="A11218" s="1">
        <v>11217.0</v>
      </c>
      <c r="B11218" s="1">
        <v>5688.379395</v>
      </c>
      <c r="C11218" s="2">
        <f t="shared" si="1"/>
        <v>0.256347</v>
      </c>
    </row>
    <row r="11219">
      <c r="A11219" s="1">
        <v>11218.0</v>
      </c>
      <c r="B11219" s="1">
        <v>5688.635742</v>
      </c>
      <c r="C11219" s="2">
        <f t="shared" si="1"/>
        <v>0.19043</v>
      </c>
    </row>
    <row r="11220">
      <c r="A11220" s="1">
        <v>11219.0</v>
      </c>
      <c r="B11220" s="1">
        <v>5688.826172</v>
      </c>
      <c r="C11220" s="2">
        <f t="shared" si="1"/>
        <v>0.316406</v>
      </c>
    </row>
    <row r="11221">
      <c r="A11221" s="1">
        <v>11220.0</v>
      </c>
      <c r="B11221" s="1">
        <v>5689.142578</v>
      </c>
      <c r="C11221" s="2">
        <f t="shared" si="1"/>
        <v>0.21582</v>
      </c>
    </row>
    <row r="11222">
      <c r="A11222" s="1">
        <v>11221.0</v>
      </c>
      <c r="B11222" s="1">
        <v>5689.358398</v>
      </c>
      <c r="C11222" s="2">
        <f t="shared" si="1"/>
        <v>0.555664</v>
      </c>
    </row>
    <row r="11223">
      <c r="A11223" s="1">
        <v>11222.0</v>
      </c>
      <c r="B11223" s="1">
        <v>5689.914062</v>
      </c>
      <c r="C11223" s="2">
        <f t="shared" si="1"/>
        <v>0.87793</v>
      </c>
    </row>
    <row r="11224">
      <c r="A11224" s="1">
        <v>11223.0</v>
      </c>
      <c r="B11224" s="1">
        <v>5690.791992</v>
      </c>
      <c r="C11224" s="2">
        <f t="shared" si="1"/>
        <v>0.007323999999</v>
      </c>
    </row>
    <row r="11225">
      <c r="A11225" s="1">
        <v>11224.0</v>
      </c>
      <c r="B11225" s="1">
        <v>5690.799316</v>
      </c>
      <c r="C11225" s="2">
        <f t="shared" si="1"/>
        <v>0.439942</v>
      </c>
    </row>
    <row r="11226">
      <c r="A11226" s="1">
        <v>11225.0</v>
      </c>
      <c r="B11226" s="1">
        <v>5691.239258</v>
      </c>
      <c r="C11226" s="2">
        <f t="shared" si="1"/>
        <v>0.182129</v>
      </c>
    </row>
    <row r="11227">
      <c r="A11227" s="1">
        <v>11226.0</v>
      </c>
      <c r="B11227" s="1">
        <v>5691.421387</v>
      </c>
      <c r="C11227" s="2">
        <f t="shared" si="1"/>
        <v>0.070312</v>
      </c>
    </row>
    <row r="11228">
      <c r="A11228" s="1">
        <v>11227.0</v>
      </c>
      <c r="B11228" s="1">
        <v>5691.491699</v>
      </c>
      <c r="C11228" s="2">
        <f t="shared" si="1"/>
        <v>0.296387</v>
      </c>
    </row>
    <row r="11229">
      <c r="A11229" s="1">
        <v>11228.0</v>
      </c>
      <c r="B11229" s="1">
        <v>5691.788086</v>
      </c>
      <c r="C11229" s="2">
        <f t="shared" si="1"/>
        <v>0.724609</v>
      </c>
    </row>
    <row r="11230">
      <c r="A11230" s="1">
        <v>11229.0</v>
      </c>
      <c r="B11230" s="1">
        <v>5692.512695</v>
      </c>
      <c r="C11230" s="2">
        <f t="shared" si="1"/>
        <v>0.799317</v>
      </c>
    </row>
    <row r="11231">
      <c r="A11231" s="1">
        <v>11230.0</v>
      </c>
      <c r="B11231" s="1">
        <v>5693.312012</v>
      </c>
      <c r="C11231" s="2">
        <f t="shared" si="1"/>
        <v>0.268554</v>
      </c>
    </row>
    <row r="11232">
      <c r="A11232" s="1">
        <v>11231.0</v>
      </c>
      <c r="B11232" s="1">
        <v>5693.580566</v>
      </c>
      <c r="C11232" s="2">
        <f t="shared" si="1"/>
        <v>0.454102</v>
      </c>
    </row>
    <row r="11233">
      <c r="A11233" s="1">
        <v>11232.0</v>
      </c>
      <c r="B11233" s="1">
        <v>5694.034668</v>
      </c>
      <c r="C11233" s="2">
        <f t="shared" si="1"/>
        <v>0.956543</v>
      </c>
    </row>
    <row r="11234">
      <c r="A11234" s="1">
        <v>11233.0</v>
      </c>
      <c r="B11234" s="1">
        <v>5694.991211</v>
      </c>
      <c r="C11234" s="2">
        <f t="shared" si="1"/>
        <v>1.255859</v>
      </c>
    </row>
    <row r="11235">
      <c r="A11235" s="1">
        <v>11234.0</v>
      </c>
      <c r="B11235" s="1">
        <v>5696.24707</v>
      </c>
      <c r="C11235" s="2">
        <f t="shared" si="1"/>
        <v>0.283203</v>
      </c>
    </row>
    <row r="11236">
      <c r="A11236" s="1">
        <v>11235.0</v>
      </c>
      <c r="B11236" s="1">
        <v>5696.530273</v>
      </c>
      <c r="C11236" s="2">
        <f t="shared" si="1"/>
        <v>1.34668</v>
      </c>
    </row>
    <row r="11237">
      <c r="A11237" s="1">
        <v>11236.0</v>
      </c>
      <c r="B11237" s="1">
        <v>5697.876953</v>
      </c>
      <c r="C11237" s="2">
        <f t="shared" si="1"/>
        <v>0.084473</v>
      </c>
    </row>
    <row r="11238">
      <c r="A11238" s="1">
        <v>11237.0</v>
      </c>
      <c r="B11238" s="1">
        <v>5697.961426</v>
      </c>
      <c r="C11238" s="2">
        <f t="shared" si="1"/>
        <v>0.506836</v>
      </c>
    </row>
    <row r="11239">
      <c r="A11239" s="1">
        <v>11238.0</v>
      </c>
      <c r="B11239" s="1">
        <v>5698.468262</v>
      </c>
      <c r="C11239" s="2">
        <f t="shared" si="1"/>
        <v>0.469238</v>
      </c>
    </row>
    <row r="11240">
      <c r="A11240" s="1">
        <v>11239.0</v>
      </c>
      <c r="B11240" s="1">
        <v>5698.9375</v>
      </c>
      <c r="C11240" s="2">
        <f t="shared" si="1"/>
        <v>0.976074</v>
      </c>
    </row>
    <row r="11241">
      <c r="A11241" s="1">
        <v>11240.0</v>
      </c>
      <c r="B11241" s="1">
        <v>5699.913574</v>
      </c>
      <c r="C11241" s="2">
        <f t="shared" si="1"/>
        <v>0.859864</v>
      </c>
    </row>
    <row r="11242">
      <c r="A11242" s="1">
        <v>11241.0</v>
      </c>
      <c r="B11242" s="1">
        <v>5700.773438</v>
      </c>
      <c r="C11242" s="2">
        <f t="shared" si="1"/>
        <v>0.57666</v>
      </c>
    </row>
    <row r="11243">
      <c r="A11243" s="1">
        <v>11242.0</v>
      </c>
      <c r="B11243" s="1">
        <v>5701.350098</v>
      </c>
      <c r="C11243" s="2">
        <f t="shared" si="1"/>
        <v>0.520507</v>
      </c>
    </row>
    <row r="11244">
      <c r="A11244" s="1">
        <v>11243.0</v>
      </c>
      <c r="B11244" s="1">
        <v>5701.870605</v>
      </c>
      <c r="C11244" s="2">
        <f t="shared" si="1"/>
        <v>0.422364</v>
      </c>
    </row>
    <row r="11245">
      <c r="A11245" s="1">
        <v>11244.0</v>
      </c>
      <c r="B11245" s="1">
        <v>5702.292969</v>
      </c>
      <c r="C11245" s="2">
        <f t="shared" si="1"/>
        <v>0.110351</v>
      </c>
    </row>
    <row r="11246">
      <c r="A11246" s="1">
        <v>11245.0</v>
      </c>
      <c r="B11246" s="1">
        <v>5702.40332</v>
      </c>
      <c r="C11246" s="2">
        <f t="shared" si="1"/>
        <v>1.081055</v>
      </c>
    </row>
    <row r="11247">
      <c r="A11247" s="1">
        <v>11246.0</v>
      </c>
      <c r="B11247" s="1">
        <v>5703.484375</v>
      </c>
      <c r="C11247" s="2">
        <f t="shared" si="1"/>
        <v>0.61377</v>
      </c>
    </row>
    <row r="11248">
      <c r="A11248" s="1">
        <v>11247.0</v>
      </c>
      <c r="B11248" s="1">
        <v>5704.098145</v>
      </c>
      <c r="C11248" s="2">
        <f t="shared" si="1"/>
        <v>0.79541</v>
      </c>
    </row>
    <row r="11249">
      <c r="A11249" s="1">
        <v>11248.0</v>
      </c>
      <c r="B11249" s="1">
        <v>5704.893555</v>
      </c>
      <c r="C11249" s="2">
        <f t="shared" si="1"/>
        <v>0.29834</v>
      </c>
    </row>
    <row r="11250">
      <c r="A11250" s="1">
        <v>11249.0</v>
      </c>
      <c r="B11250" s="1">
        <v>5705.191895</v>
      </c>
      <c r="C11250" s="2">
        <f t="shared" si="1"/>
        <v>0.538574</v>
      </c>
    </row>
    <row r="11251">
      <c r="A11251" s="1">
        <v>11250.0</v>
      </c>
      <c r="B11251" s="1">
        <v>5705.730469</v>
      </c>
      <c r="C11251" s="2">
        <f t="shared" si="1"/>
        <v>1.125976</v>
      </c>
    </row>
    <row r="11252">
      <c r="A11252" s="1">
        <v>11251.0</v>
      </c>
      <c r="B11252" s="1">
        <v>5706.856445</v>
      </c>
      <c r="C11252" s="2">
        <f t="shared" si="1"/>
        <v>0.107422</v>
      </c>
    </row>
    <row r="11253">
      <c r="A11253" s="1">
        <v>11252.0</v>
      </c>
      <c r="B11253" s="1">
        <v>5706.963867</v>
      </c>
      <c r="C11253" s="2">
        <f t="shared" si="1"/>
        <v>0.053223</v>
      </c>
    </row>
    <row r="11254">
      <c r="A11254" s="1">
        <v>11253.0</v>
      </c>
      <c r="B11254" s="1">
        <v>5707.01709</v>
      </c>
      <c r="C11254" s="2">
        <f t="shared" si="1"/>
        <v>0.081543</v>
      </c>
    </row>
    <row r="11255">
      <c r="A11255" s="1">
        <v>11254.0</v>
      </c>
      <c r="B11255" s="1">
        <v>5707.098633</v>
      </c>
      <c r="C11255" s="2">
        <f t="shared" si="1"/>
        <v>1.15625</v>
      </c>
    </row>
    <row r="11256">
      <c r="A11256" s="1">
        <v>11255.0</v>
      </c>
      <c r="B11256" s="1">
        <v>5708.254883</v>
      </c>
      <c r="C11256" s="2">
        <f t="shared" si="1"/>
        <v>0.220703</v>
      </c>
    </row>
    <row r="11257">
      <c r="A11257" s="1">
        <v>11256.0</v>
      </c>
      <c r="B11257" s="1">
        <v>5708.475586</v>
      </c>
      <c r="C11257" s="2">
        <f t="shared" si="1"/>
        <v>0.125976</v>
      </c>
    </row>
    <row r="11258">
      <c r="A11258" s="1">
        <v>11257.0</v>
      </c>
      <c r="B11258" s="1">
        <v>5708.601562</v>
      </c>
      <c r="C11258" s="2">
        <f t="shared" si="1"/>
        <v>0.109864</v>
      </c>
    </row>
    <row r="11259">
      <c r="A11259" s="1">
        <v>11258.0</v>
      </c>
      <c r="B11259" s="1">
        <v>5708.711426</v>
      </c>
      <c r="C11259" s="2">
        <f t="shared" si="1"/>
        <v>0.317383</v>
      </c>
    </row>
    <row r="11260">
      <c r="A11260" s="1">
        <v>11259.0</v>
      </c>
      <c r="B11260" s="1">
        <v>5709.028809</v>
      </c>
      <c r="C11260" s="2">
        <f t="shared" si="1"/>
        <v>0.08789</v>
      </c>
    </row>
    <row r="11261">
      <c r="A11261" s="1">
        <v>11260.0</v>
      </c>
      <c r="B11261" s="1">
        <v>5709.116699</v>
      </c>
      <c r="C11261" s="2">
        <f t="shared" si="1"/>
        <v>0.065918</v>
      </c>
    </row>
    <row r="11262">
      <c r="A11262" s="1">
        <v>11261.0</v>
      </c>
      <c r="B11262" s="1">
        <v>5709.182617</v>
      </c>
      <c r="C11262" s="2">
        <f t="shared" si="1"/>
        <v>0.063965</v>
      </c>
    </row>
    <row r="11263">
      <c r="A11263" s="1">
        <v>11262.0</v>
      </c>
      <c r="B11263" s="1">
        <v>5709.246582</v>
      </c>
      <c r="C11263" s="2">
        <f t="shared" si="1"/>
        <v>0.24707</v>
      </c>
    </row>
    <row r="11264">
      <c r="A11264" s="1">
        <v>11263.0</v>
      </c>
      <c r="B11264" s="1">
        <v>5709.493652</v>
      </c>
      <c r="C11264" s="2">
        <f t="shared" si="1"/>
        <v>0.399903</v>
      </c>
    </row>
    <row r="11265">
      <c r="A11265" s="1">
        <v>11264.0</v>
      </c>
      <c r="B11265" s="1">
        <v>5709.893555</v>
      </c>
      <c r="C11265" s="2">
        <f t="shared" si="1"/>
        <v>0.531738</v>
      </c>
    </row>
    <row r="11266">
      <c r="A11266" s="1">
        <v>11265.0</v>
      </c>
      <c r="B11266" s="1">
        <v>5710.425293</v>
      </c>
      <c r="C11266" s="2">
        <f t="shared" si="1"/>
        <v>0.155273</v>
      </c>
    </row>
    <row r="11267">
      <c r="A11267" s="1">
        <v>11266.0</v>
      </c>
      <c r="B11267" s="1">
        <v>5710.580566</v>
      </c>
      <c r="C11267" s="2">
        <f t="shared" si="1"/>
        <v>0.812989</v>
      </c>
    </row>
    <row r="11268">
      <c r="A11268" s="1">
        <v>11267.0</v>
      </c>
      <c r="B11268" s="1">
        <v>5711.393555</v>
      </c>
      <c r="C11268" s="2">
        <f t="shared" si="1"/>
        <v>0.100097</v>
      </c>
    </row>
    <row r="11269">
      <c r="A11269" s="1">
        <v>11268.0</v>
      </c>
      <c r="B11269" s="1">
        <v>5711.493652</v>
      </c>
      <c r="C11269" s="2">
        <f t="shared" si="1"/>
        <v>0.366211</v>
      </c>
    </row>
    <row r="11270">
      <c r="A11270" s="1">
        <v>11269.0</v>
      </c>
      <c r="B11270" s="1">
        <v>5711.859863</v>
      </c>
      <c r="C11270" s="2">
        <f t="shared" si="1"/>
        <v>0.043457</v>
      </c>
    </row>
    <row r="11271">
      <c r="A11271" s="1">
        <v>11270.0</v>
      </c>
      <c r="B11271" s="1">
        <v>5711.90332</v>
      </c>
      <c r="C11271" s="2">
        <f t="shared" si="1"/>
        <v>0.310547</v>
      </c>
    </row>
    <row r="11272">
      <c r="A11272" s="1">
        <v>11271.0</v>
      </c>
      <c r="B11272" s="1">
        <v>5712.213867</v>
      </c>
      <c r="C11272" s="2">
        <f t="shared" si="1"/>
        <v>0.439453</v>
      </c>
    </row>
    <row r="11273">
      <c r="A11273" s="1">
        <v>11272.0</v>
      </c>
      <c r="B11273" s="1">
        <v>5712.65332</v>
      </c>
      <c r="C11273" s="2">
        <f t="shared" si="1"/>
        <v>0.878418</v>
      </c>
    </row>
    <row r="11274">
      <c r="A11274" s="1">
        <v>11273.0</v>
      </c>
      <c r="B11274" s="1">
        <v>5713.531738</v>
      </c>
      <c r="C11274" s="2">
        <f t="shared" si="1"/>
        <v>1.519532</v>
      </c>
    </row>
    <row r="11275">
      <c r="A11275" s="1">
        <v>11274.0</v>
      </c>
      <c r="B11275" s="1">
        <v>5715.05127</v>
      </c>
      <c r="C11275" s="2">
        <f t="shared" si="1"/>
        <v>0.299804</v>
      </c>
    </row>
    <row r="11276">
      <c r="A11276" s="1">
        <v>11275.0</v>
      </c>
      <c r="B11276" s="1">
        <v>5715.351074</v>
      </c>
      <c r="C11276" s="2">
        <f t="shared" si="1"/>
        <v>1.137696</v>
      </c>
    </row>
    <row r="11277">
      <c r="A11277" s="1">
        <v>11276.0</v>
      </c>
      <c r="B11277" s="1">
        <v>5716.48877</v>
      </c>
      <c r="C11277" s="2">
        <f t="shared" si="1"/>
        <v>0.313476</v>
      </c>
    </row>
    <row r="11278">
      <c r="A11278" s="1">
        <v>11277.0</v>
      </c>
      <c r="B11278" s="1">
        <v>5716.802246</v>
      </c>
      <c r="C11278" s="2">
        <f t="shared" si="1"/>
        <v>0.269043</v>
      </c>
    </row>
    <row r="11279">
      <c r="A11279" s="1">
        <v>11278.0</v>
      </c>
      <c r="B11279" s="1">
        <v>5717.071289</v>
      </c>
      <c r="C11279" s="2">
        <f t="shared" si="1"/>
        <v>0.21582</v>
      </c>
    </row>
    <row r="11280">
      <c r="A11280" s="1">
        <v>11279.0</v>
      </c>
      <c r="B11280" s="1">
        <v>5717.287109</v>
      </c>
      <c r="C11280" s="2">
        <f t="shared" si="1"/>
        <v>0.065918</v>
      </c>
    </row>
    <row r="11281">
      <c r="A11281" s="1">
        <v>11280.0</v>
      </c>
      <c r="B11281" s="1">
        <v>5717.353027</v>
      </c>
      <c r="C11281" s="2">
        <f t="shared" si="1"/>
        <v>0.433594</v>
      </c>
    </row>
    <row r="11282">
      <c r="A11282" s="1">
        <v>11281.0</v>
      </c>
      <c r="B11282" s="1">
        <v>5717.786621</v>
      </c>
      <c r="C11282" s="2">
        <f t="shared" si="1"/>
        <v>0.819336</v>
      </c>
    </row>
    <row r="11283">
      <c r="A11283" s="1">
        <v>11282.0</v>
      </c>
      <c r="B11283" s="1">
        <v>5718.605957</v>
      </c>
      <c r="C11283" s="2">
        <f t="shared" si="1"/>
        <v>0.152832</v>
      </c>
    </row>
    <row r="11284">
      <c r="A11284" s="1">
        <v>11283.0</v>
      </c>
      <c r="B11284" s="1">
        <v>5718.758789</v>
      </c>
      <c r="C11284" s="2">
        <f t="shared" si="1"/>
        <v>0.494141</v>
      </c>
    </row>
    <row r="11285">
      <c r="A11285" s="1">
        <v>11284.0</v>
      </c>
      <c r="B11285" s="1">
        <v>5719.25293</v>
      </c>
      <c r="C11285" s="2">
        <f t="shared" si="1"/>
        <v>0.895996</v>
      </c>
    </row>
    <row r="11286">
      <c r="A11286" s="1">
        <v>11285.0</v>
      </c>
      <c r="B11286" s="1">
        <v>5720.148926</v>
      </c>
      <c r="C11286" s="2">
        <f t="shared" si="1"/>
        <v>0.633301</v>
      </c>
    </row>
    <row r="11287">
      <c r="A11287" s="1">
        <v>11286.0</v>
      </c>
      <c r="B11287" s="1">
        <v>5720.782227</v>
      </c>
      <c r="C11287" s="2">
        <f t="shared" si="1"/>
        <v>0.493164</v>
      </c>
    </row>
    <row r="11288">
      <c r="A11288" s="1">
        <v>11287.0</v>
      </c>
      <c r="B11288" s="1">
        <v>5721.275391</v>
      </c>
      <c r="C11288" s="2">
        <f t="shared" si="1"/>
        <v>0.682617</v>
      </c>
    </row>
    <row r="11289">
      <c r="A11289" s="1">
        <v>11288.0</v>
      </c>
      <c r="B11289" s="1">
        <v>5721.958008</v>
      </c>
      <c r="C11289" s="2">
        <f t="shared" si="1"/>
        <v>0.17041</v>
      </c>
    </row>
    <row r="11290">
      <c r="A11290" s="1">
        <v>11289.0</v>
      </c>
      <c r="B11290" s="1">
        <v>5722.128418</v>
      </c>
      <c r="C11290" s="2">
        <f t="shared" si="1"/>
        <v>1.090332</v>
      </c>
    </row>
    <row r="11291">
      <c r="A11291" s="1">
        <v>11290.0</v>
      </c>
      <c r="B11291" s="1">
        <v>5723.21875</v>
      </c>
      <c r="C11291" s="2">
        <f t="shared" si="1"/>
        <v>0.366699</v>
      </c>
    </row>
    <row r="11292">
      <c r="A11292" s="1">
        <v>11291.0</v>
      </c>
      <c r="B11292" s="1">
        <v>5723.585449</v>
      </c>
      <c r="C11292" s="2">
        <f t="shared" si="1"/>
        <v>1.507324</v>
      </c>
    </row>
    <row r="11293">
      <c r="A11293" s="1">
        <v>11292.0</v>
      </c>
      <c r="B11293" s="1">
        <v>5725.092773</v>
      </c>
      <c r="C11293" s="2">
        <f t="shared" si="1"/>
        <v>0.332032</v>
      </c>
    </row>
    <row r="11294">
      <c r="A11294" s="1">
        <v>11293.0</v>
      </c>
      <c r="B11294" s="1">
        <v>5725.424805</v>
      </c>
      <c r="C11294" s="2">
        <f t="shared" si="1"/>
        <v>1.502929</v>
      </c>
    </row>
    <row r="11295">
      <c r="A11295" s="1">
        <v>11294.0</v>
      </c>
      <c r="B11295" s="1">
        <v>5726.927734</v>
      </c>
      <c r="C11295" s="2">
        <f t="shared" si="1"/>
        <v>0.852051</v>
      </c>
    </row>
    <row r="11296">
      <c r="A11296" s="1">
        <v>11295.0</v>
      </c>
      <c r="B11296" s="1">
        <v>5727.779785</v>
      </c>
      <c r="C11296" s="2">
        <f t="shared" si="1"/>
        <v>0.258301</v>
      </c>
    </row>
    <row r="11297">
      <c r="A11297" s="1">
        <v>11296.0</v>
      </c>
      <c r="B11297" s="1">
        <v>5728.038086</v>
      </c>
      <c r="C11297" s="2">
        <f t="shared" si="1"/>
        <v>0.23584</v>
      </c>
    </row>
    <row r="11298">
      <c r="A11298" s="1">
        <v>11297.0</v>
      </c>
      <c r="B11298" s="1">
        <v>5728.273926</v>
      </c>
      <c r="C11298" s="2">
        <f t="shared" si="1"/>
        <v>0.9375</v>
      </c>
    </row>
    <row r="11299">
      <c r="A11299" s="1">
        <v>11298.0</v>
      </c>
      <c r="B11299" s="1">
        <v>5729.211426</v>
      </c>
      <c r="C11299" s="2">
        <f t="shared" si="1"/>
        <v>0.835937</v>
      </c>
    </row>
    <row r="11300">
      <c r="A11300" s="1">
        <v>11299.0</v>
      </c>
      <c r="B11300" s="1">
        <v>5730.047363</v>
      </c>
      <c r="C11300" s="2">
        <f t="shared" si="1"/>
        <v>1.096192</v>
      </c>
    </row>
    <row r="11301">
      <c r="A11301" s="1">
        <v>11300.0</v>
      </c>
      <c r="B11301" s="1">
        <v>5731.143555</v>
      </c>
      <c r="C11301" s="2">
        <f t="shared" si="1"/>
        <v>0.037109</v>
      </c>
    </row>
    <row r="11302">
      <c r="A11302" s="1">
        <v>11301.0</v>
      </c>
      <c r="B11302" s="1">
        <v>5731.180664</v>
      </c>
      <c r="C11302" s="2">
        <f t="shared" si="1"/>
        <v>0.383789</v>
      </c>
    </row>
    <row r="11303">
      <c r="A11303" s="1">
        <v>11302.0</v>
      </c>
      <c r="B11303" s="1">
        <v>5731.564453</v>
      </c>
      <c r="C11303" s="2">
        <f t="shared" si="1"/>
        <v>0.856445</v>
      </c>
    </row>
    <row r="11304">
      <c r="A11304" s="1">
        <v>11303.0</v>
      </c>
      <c r="B11304" s="1">
        <v>5732.420898</v>
      </c>
      <c r="C11304" s="2">
        <f t="shared" si="1"/>
        <v>1.275879</v>
      </c>
    </row>
    <row r="11305">
      <c r="A11305" s="1">
        <v>11304.0</v>
      </c>
      <c r="B11305" s="1">
        <v>5733.696777</v>
      </c>
      <c r="C11305" s="2">
        <f t="shared" si="1"/>
        <v>0.129395</v>
      </c>
    </row>
    <row r="11306">
      <c r="A11306" s="1">
        <v>11305.0</v>
      </c>
      <c r="B11306" s="1">
        <v>5733.826172</v>
      </c>
      <c r="C11306" s="2">
        <f t="shared" si="1"/>
        <v>0.244629</v>
      </c>
    </row>
    <row r="11307">
      <c r="A11307" s="1">
        <v>11306.0</v>
      </c>
      <c r="B11307" s="1">
        <v>5734.070801</v>
      </c>
      <c r="C11307" s="2">
        <f t="shared" si="1"/>
        <v>0.091308</v>
      </c>
    </row>
    <row r="11308">
      <c r="A11308" s="1">
        <v>11307.0</v>
      </c>
      <c r="B11308" s="1">
        <v>5734.162109</v>
      </c>
      <c r="C11308" s="2">
        <f t="shared" si="1"/>
        <v>0.11084</v>
      </c>
    </row>
    <row r="11309">
      <c r="A11309" s="1">
        <v>11308.0</v>
      </c>
      <c r="B11309" s="1">
        <v>5734.272949</v>
      </c>
      <c r="C11309" s="2">
        <f t="shared" si="1"/>
        <v>0.033203</v>
      </c>
    </row>
    <row r="11310">
      <c r="A11310" s="1">
        <v>11309.0</v>
      </c>
      <c r="B11310" s="1">
        <v>5734.306152</v>
      </c>
      <c r="C11310" s="2">
        <f t="shared" si="1"/>
        <v>0.131348</v>
      </c>
    </row>
    <row r="11311">
      <c r="A11311" s="1">
        <v>11310.0</v>
      </c>
      <c r="B11311" s="1">
        <v>5734.4375</v>
      </c>
      <c r="C11311" s="2">
        <f t="shared" si="1"/>
        <v>1.529297</v>
      </c>
    </row>
    <row r="11312">
      <c r="A11312" s="1">
        <v>11311.0</v>
      </c>
      <c r="B11312" s="1">
        <v>5735.966797</v>
      </c>
      <c r="C11312" s="2">
        <f t="shared" si="1"/>
        <v>0.775391</v>
      </c>
    </row>
    <row r="11313">
      <c r="A11313" s="1">
        <v>11312.0</v>
      </c>
      <c r="B11313" s="1">
        <v>5736.742188</v>
      </c>
      <c r="C11313" s="2">
        <f t="shared" si="1"/>
        <v>0.01416</v>
      </c>
    </row>
    <row r="11314">
      <c r="A11314" s="1">
        <v>11313.0</v>
      </c>
      <c r="B11314" s="1">
        <v>5736.756348</v>
      </c>
      <c r="C11314" s="2">
        <f t="shared" si="1"/>
        <v>0.372558</v>
      </c>
    </row>
    <row r="11315">
      <c r="A11315" s="1">
        <v>11314.0</v>
      </c>
      <c r="B11315" s="1">
        <v>5737.128906</v>
      </c>
      <c r="C11315" s="2">
        <f t="shared" si="1"/>
        <v>0.33252</v>
      </c>
    </row>
    <row r="11316">
      <c r="A11316" s="1">
        <v>11315.0</v>
      </c>
      <c r="B11316" s="1">
        <v>5737.461426</v>
      </c>
      <c r="C11316" s="2">
        <f t="shared" si="1"/>
        <v>0.106445</v>
      </c>
    </row>
    <row r="11317">
      <c r="A11317" s="1">
        <v>11316.0</v>
      </c>
      <c r="B11317" s="1">
        <v>5737.567871</v>
      </c>
      <c r="C11317" s="2">
        <f t="shared" si="1"/>
        <v>2.812012</v>
      </c>
    </row>
    <row r="11318">
      <c r="A11318" s="1">
        <v>11317.0</v>
      </c>
      <c r="B11318" s="1">
        <v>5740.379883</v>
      </c>
      <c r="C11318" s="2">
        <f t="shared" si="1"/>
        <v>0.188965</v>
      </c>
    </row>
    <row r="11319">
      <c r="A11319" s="1">
        <v>11318.0</v>
      </c>
      <c r="B11319" s="1">
        <v>5740.568848</v>
      </c>
      <c r="C11319" s="2">
        <f t="shared" si="1"/>
        <v>1.203613</v>
      </c>
    </row>
    <row r="11320">
      <c r="A11320" s="1">
        <v>11319.0</v>
      </c>
      <c r="B11320" s="1">
        <v>5741.772461</v>
      </c>
      <c r="C11320" s="2">
        <f t="shared" si="1"/>
        <v>0.203125</v>
      </c>
    </row>
    <row r="11321">
      <c r="A11321" s="1">
        <v>11320.0</v>
      </c>
      <c r="B11321" s="1">
        <v>5741.975586</v>
      </c>
      <c r="C11321" s="2">
        <f t="shared" si="1"/>
        <v>0.363281</v>
      </c>
    </row>
    <row r="11322">
      <c r="A11322" s="1">
        <v>11321.0</v>
      </c>
      <c r="B11322" s="1">
        <v>5742.338867</v>
      </c>
      <c r="C11322" s="2">
        <f t="shared" si="1"/>
        <v>0.845215</v>
      </c>
    </row>
    <row r="11323">
      <c r="A11323" s="1">
        <v>11322.0</v>
      </c>
      <c r="B11323" s="1">
        <v>5743.184082</v>
      </c>
      <c r="C11323" s="2">
        <f t="shared" si="1"/>
        <v>0.194824</v>
      </c>
    </row>
    <row r="11324">
      <c r="A11324" s="1">
        <v>11323.0</v>
      </c>
      <c r="B11324" s="1">
        <v>5743.378906</v>
      </c>
      <c r="C11324" s="2">
        <f t="shared" si="1"/>
        <v>0.088867</v>
      </c>
    </row>
    <row r="11325">
      <c r="A11325" s="1">
        <v>11324.0</v>
      </c>
      <c r="B11325" s="1">
        <v>5743.467773</v>
      </c>
      <c r="C11325" s="2">
        <f t="shared" si="1"/>
        <v>0.382325</v>
      </c>
    </row>
    <row r="11326">
      <c r="A11326" s="1">
        <v>11325.0</v>
      </c>
      <c r="B11326" s="1">
        <v>5743.850098</v>
      </c>
      <c r="C11326" s="2">
        <f t="shared" si="1"/>
        <v>0.135742</v>
      </c>
    </row>
    <row r="11327">
      <c r="A11327" s="1">
        <v>11326.0</v>
      </c>
      <c r="B11327" s="1">
        <v>5743.98584</v>
      </c>
      <c r="C11327" s="2">
        <f t="shared" si="1"/>
        <v>0.212402</v>
      </c>
    </row>
    <row r="11328">
      <c r="A11328" s="1">
        <v>11327.0</v>
      </c>
      <c r="B11328" s="1">
        <v>5744.198242</v>
      </c>
      <c r="C11328" s="2">
        <f t="shared" si="1"/>
        <v>0.080567</v>
      </c>
    </row>
    <row r="11329">
      <c r="A11329" s="1">
        <v>11328.0</v>
      </c>
      <c r="B11329" s="1">
        <v>5744.278809</v>
      </c>
      <c r="C11329" s="2">
        <f t="shared" si="1"/>
        <v>0.870605</v>
      </c>
    </row>
    <row r="11330">
      <c r="A11330" s="1">
        <v>11329.0</v>
      </c>
      <c r="B11330" s="1">
        <v>5745.149414</v>
      </c>
      <c r="C11330" s="2">
        <f t="shared" si="1"/>
        <v>0.052734</v>
      </c>
    </row>
    <row r="11331">
      <c r="A11331" s="1">
        <v>11330.0</v>
      </c>
      <c r="B11331" s="1">
        <v>5745.202148</v>
      </c>
      <c r="C11331" s="2">
        <f t="shared" si="1"/>
        <v>0.264649</v>
      </c>
    </row>
    <row r="11332">
      <c r="A11332" s="1">
        <v>11331.0</v>
      </c>
      <c r="B11332" s="1">
        <v>5745.466797</v>
      </c>
      <c r="C11332" s="2">
        <f t="shared" si="1"/>
        <v>1.092773</v>
      </c>
    </row>
    <row r="11333">
      <c r="A11333" s="1">
        <v>11332.0</v>
      </c>
      <c r="B11333" s="1">
        <v>5746.55957</v>
      </c>
      <c r="C11333" s="2">
        <f t="shared" si="1"/>
        <v>0.385254</v>
      </c>
    </row>
    <row r="11334">
      <c r="A11334" s="1">
        <v>11333.0</v>
      </c>
      <c r="B11334" s="1">
        <v>5746.944824</v>
      </c>
      <c r="C11334" s="2">
        <f t="shared" si="1"/>
        <v>1.050293</v>
      </c>
    </row>
    <row r="11335">
      <c r="A11335" s="1">
        <v>11334.0</v>
      </c>
      <c r="B11335" s="1">
        <v>5747.995117</v>
      </c>
      <c r="C11335" s="2">
        <f t="shared" si="1"/>
        <v>0.47168</v>
      </c>
    </row>
    <row r="11336">
      <c r="A11336" s="1">
        <v>11335.0</v>
      </c>
      <c r="B11336" s="1">
        <v>5748.466797</v>
      </c>
      <c r="C11336" s="2">
        <f t="shared" si="1"/>
        <v>0.176758</v>
      </c>
    </row>
    <row r="11337">
      <c r="A11337" s="1">
        <v>11336.0</v>
      </c>
      <c r="B11337" s="1">
        <v>5748.643555</v>
      </c>
      <c r="C11337" s="2">
        <f t="shared" si="1"/>
        <v>0.177246</v>
      </c>
    </row>
    <row r="11338">
      <c r="A11338" s="1">
        <v>11337.0</v>
      </c>
      <c r="B11338" s="1">
        <v>5748.820801</v>
      </c>
      <c r="C11338" s="2">
        <f t="shared" si="1"/>
        <v>0.38916</v>
      </c>
    </row>
    <row r="11339">
      <c r="A11339" s="1">
        <v>11338.0</v>
      </c>
      <c r="B11339" s="1">
        <v>5749.209961</v>
      </c>
      <c r="C11339" s="2">
        <f t="shared" si="1"/>
        <v>0.17334</v>
      </c>
    </row>
    <row r="11340">
      <c r="A11340" s="1">
        <v>11339.0</v>
      </c>
      <c r="B11340" s="1">
        <v>5749.383301</v>
      </c>
      <c r="C11340" s="2">
        <f t="shared" si="1"/>
        <v>0.477539</v>
      </c>
    </row>
    <row r="11341">
      <c r="A11341" s="1">
        <v>11340.0</v>
      </c>
      <c r="B11341" s="1">
        <v>5749.86084</v>
      </c>
      <c r="C11341" s="2">
        <f t="shared" si="1"/>
        <v>0.170898</v>
      </c>
    </row>
    <row r="11342">
      <c r="A11342" s="1">
        <v>11341.0</v>
      </c>
      <c r="B11342" s="1">
        <v>5750.031738</v>
      </c>
      <c r="C11342" s="2">
        <f t="shared" si="1"/>
        <v>0.004395</v>
      </c>
    </row>
    <row r="11343">
      <c r="A11343" s="1">
        <v>11342.0</v>
      </c>
      <c r="B11343" s="1">
        <v>5750.036133</v>
      </c>
      <c r="C11343" s="2">
        <f t="shared" si="1"/>
        <v>1.759765</v>
      </c>
    </row>
    <row r="11344">
      <c r="A11344" s="1">
        <v>11343.0</v>
      </c>
      <c r="B11344" s="1">
        <v>5751.795898</v>
      </c>
      <c r="C11344" s="2">
        <f t="shared" si="1"/>
        <v>0.235352</v>
      </c>
    </row>
    <row r="11345">
      <c r="A11345" s="1">
        <v>11344.0</v>
      </c>
      <c r="B11345" s="1">
        <v>5752.03125</v>
      </c>
      <c r="C11345" s="2">
        <f t="shared" si="1"/>
        <v>0.786621</v>
      </c>
    </row>
    <row r="11346">
      <c r="A11346" s="1">
        <v>11345.0</v>
      </c>
      <c r="B11346" s="1">
        <v>5752.817871</v>
      </c>
      <c r="C11346" s="2">
        <f t="shared" si="1"/>
        <v>0.61377</v>
      </c>
    </row>
    <row r="11347">
      <c r="A11347" s="1">
        <v>11346.0</v>
      </c>
      <c r="B11347" s="1">
        <v>5753.431641</v>
      </c>
      <c r="C11347" s="2">
        <f t="shared" si="1"/>
        <v>0.576171</v>
      </c>
    </row>
    <row r="11348">
      <c r="A11348" s="1">
        <v>11347.0</v>
      </c>
      <c r="B11348" s="1">
        <v>5754.007812</v>
      </c>
      <c r="C11348" s="2">
        <f t="shared" si="1"/>
        <v>0.140626</v>
      </c>
    </row>
    <row r="11349">
      <c r="A11349" s="1">
        <v>11348.0</v>
      </c>
      <c r="B11349" s="1">
        <v>5754.148438</v>
      </c>
      <c r="C11349" s="2">
        <f t="shared" si="1"/>
        <v>0.600585</v>
      </c>
    </row>
    <row r="11350">
      <c r="A11350" s="1">
        <v>11349.0</v>
      </c>
      <c r="B11350" s="1">
        <v>5754.749023</v>
      </c>
      <c r="C11350" s="2">
        <f t="shared" si="1"/>
        <v>0.176758</v>
      </c>
    </row>
    <row r="11351">
      <c r="A11351" s="1">
        <v>11350.0</v>
      </c>
      <c r="B11351" s="1">
        <v>5754.925781</v>
      </c>
      <c r="C11351" s="2">
        <f t="shared" si="1"/>
        <v>0.175781</v>
      </c>
    </row>
    <row r="11352">
      <c r="A11352" s="1">
        <v>11351.0</v>
      </c>
      <c r="B11352" s="1">
        <v>5755.101562</v>
      </c>
      <c r="C11352" s="2">
        <f t="shared" si="1"/>
        <v>0.105958</v>
      </c>
    </row>
    <row r="11353">
      <c r="A11353" s="1">
        <v>11352.0</v>
      </c>
      <c r="B11353" s="1">
        <v>5755.20752</v>
      </c>
      <c r="C11353" s="2">
        <f t="shared" si="1"/>
        <v>0.435058</v>
      </c>
    </row>
    <row r="11354">
      <c r="A11354" s="1">
        <v>11353.0</v>
      </c>
      <c r="B11354" s="1">
        <v>5755.642578</v>
      </c>
      <c r="C11354" s="2">
        <f t="shared" si="1"/>
        <v>0.006836</v>
      </c>
    </row>
    <row r="11355">
      <c r="A11355" s="1">
        <v>11354.0</v>
      </c>
      <c r="B11355" s="1">
        <v>5755.649414</v>
      </c>
      <c r="C11355" s="2">
        <f t="shared" si="1"/>
        <v>0.069824</v>
      </c>
    </row>
    <row r="11356">
      <c r="A11356" s="1">
        <v>11355.0</v>
      </c>
      <c r="B11356" s="1">
        <v>5755.719238</v>
      </c>
      <c r="C11356" s="2">
        <f t="shared" si="1"/>
        <v>0.617676</v>
      </c>
    </row>
    <row r="11357">
      <c r="A11357" s="1">
        <v>11356.0</v>
      </c>
      <c r="B11357" s="1">
        <v>5756.336914</v>
      </c>
      <c r="C11357" s="2">
        <f t="shared" si="1"/>
        <v>0.245117</v>
      </c>
    </row>
    <row r="11358">
      <c r="A11358" s="1">
        <v>11357.0</v>
      </c>
      <c r="B11358" s="1">
        <v>5756.582031</v>
      </c>
      <c r="C11358" s="2">
        <f t="shared" si="1"/>
        <v>0.455567</v>
      </c>
    </row>
    <row r="11359">
      <c r="A11359" s="1">
        <v>11358.0</v>
      </c>
      <c r="B11359" s="1">
        <v>5757.037598</v>
      </c>
      <c r="C11359" s="2">
        <f t="shared" si="1"/>
        <v>0.175293</v>
      </c>
    </row>
    <row r="11360">
      <c r="A11360" s="1">
        <v>11359.0</v>
      </c>
      <c r="B11360" s="1">
        <v>5757.212891</v>
      </c>
      <c r="C11360" s="2">
        <f t="shared" si="1"/>
        <v>0.739257</v>
      </c>
    </row>
    <row r="11361">
      <c r="A11361" s="1">
        <v>11360.0</v>
      </c>
      <c r="B11361" s="1">
        <v>5757.952148</v>
      </c>
      <c r="C11361" s="2">
        <f t="shared" si="1"/>
        <v>0.706543</v>
      </c>
    </row>
    <row r="11362">
      <c r="A11362" s="1">
        <v>11361.0</v>
      </c>
      <c r="B11362" s="1">
        <v>5758.658691</v>
      </c>
      <c r="C11362" s="2">
        <f t="shared" si="1"/>
        <v>0.170899</v>
      </c>
    </row>
    <row r="11363">
      <c r="A11363" s="1">
        <v>11362.0</v>
      </c>
      <c r="B11363" s="1">
        <v>5758.82959</v>
      </c>
      <c r="C11363" s="2">
        <f t="shared" si="1"/>
        <v>1.362793</v>
      </c>
    </row>
    <row r="11364">
      <c r="A11364" s="1">
        <v>11363.0</v>
      </c>
      <c r="B11364" s="1">
        <v>5760.192383</v>
      </c>
      <c r="C11364" s="2">
        <f t="shared" si="1"/>
        <v>0.855957</v>
      </c>
    </row>
    <row r="11365">
      <c r="A11365" s="1">
        <v>11364.0</v>
      </c>
      <c r="B11365" s="1">
        <v>5761.04834</v>
      </c>
      <c r="C11365" s="2">
        <f t="shared" si="1"/>
        <v>0.66748</v>
      </c>
    </row>
    <row r="11366">
      <c r="A11366" s="1">
        <v>11365.0</v>
      </c>
      <c r="B11366" s="1">
        <v>5761.71582</v>
      </c>
      <c r="C11366" s="2">
        <f t="shared" si="1"/>
        <v>0.104981</v>
      </c>
    </row>
    <row r="11367">
      <c r="A11367" s="1">
        <v>11366.0</v>
      </c>
      <c r="B11367" s="1">
        <v>5761.820801</v>
      </c>
      <c r="C11367" s="2">
        <f t="shared" si="1"/>
        <v>0.457031</v>
      </c>
    </row>
    <row r="11368">
      <c r="A11368" s="1">
        <v>11367.0</v>
      </c>
      <c r="B11368" s="1">
        <v>5762.277832</v>
      </c>
      <c r="C11368" s="2">
        <f t="shared" si="1"/>
        <v>2.086914</v>
      </c>
    </row>
    <row r="11369">
      <c r="A11369" s="1">
        <v>11368.0</v>
      </c>
      <c r="B11369" s="1">
        <v>5764.364746</v>
      </c>
      <c r="C11369" s="2">
        <f t="shared" si="1"/>
        <v>0.249024</v>
      </c>
    </row>
    <row r="11370">
      <c r="A11370" s="1">
        <v>11369.0</v>
      </c>
      <c r="B11370" s="1">
        <v>5764.61377</v>
      </c>
      <c r="C11370" s="2">
        <f t="shared" si="1"/>
        <v>0.675781</v>
      </c>
    </row>
    <row r="11371">
      <c r="A11371" s="1">
        <v>11370.0</v>
      </c>
      <c r="B11371" s="1">
        <v>5765.289551</v>
      </c>
      <c r="C11371" s="2">
        <f t="shared" si="1"/>
        <v>0.656738</v>
      </c>
    </row>
    <row r="11372">
      <c r="A11372" s="1">
        <v>11371.0</v>
      </c>
      <c r="B11372" s="1">
        <v>5765.946289</v>
      </c>
      <c r="C11372" s="2">
        <f t="shared" si="1"/>
        <v>0.364258</v>
      </c>
    </row>
    <row r="11373">
      <c r="A11373" s="1">
        <v>11372.0</v>
      </c>
      <c r="B11373" s="1">
        <v>5766.310547</v>
      </c>
      <c r="C11373" s="2">
        <f t="shared" si="1"/>
        <v>0.540527</v>
      </c>
    </row>
    <row r="11374">
      <c r="A11374" s="1">
        <v>11373.0</v>
      </c>
      <c r="B11374" s="1">
        <v>5766.851074</v>
      </c>
      <c r="C11374" s="2">
        <f t="shared" si="1"/>
        <v>0.055664</v>
      </c>
    </row>
    <row r="11375">
      <c r="A11375" s="1">
        <v>11374.0</v>
      </c>
      <c r="B11375" s="1">
        <v>5766.906738</v>
      </c>
      <c r="C11375" s="2">
        <f t="shared" si="1"/>
        <v>0.397461</v>
      </c>
    </row>
    <row r="11376">
      <c r="A11376" s="1">
        <v>11375.0</v>
      </c>
      <c r="B11376" s="1">
        <v>5767.304199</v>
      </c>
      <c r="C11376" s="2">
        <f t="shared" si="1"/>
        <v>0.174317</v>
      </c>
    </row>
    <row r="11377">
      <c r="A11377" s="1">
        <v>11376.0</v>
      </c>
      <c r="B11377" s="1">
        <v>5767.478516</v>
      </c>
      <c r="C11377" s="2">
        <f t="shared" si="1"/>
        <v>1.32666</v>
      </c>
    </row>
    <row r="11378">
      <c r="A11378" s="1">
        <v>11377.0</v>
      </c>
      <c r="B11378" s="1">
        <v>5768.805176</v>
      </c>
      <c r="C11378" s="2">
        <f t="shared" si="1"/>
        <v>0.499023</v>
      </c>
    </row>
    <row r="11379">
      <c r="A11379" s="1">
        <v>11378.0</v>
      </c>
      <c r="B11379" s="1">
        <v>5769.304199</v>
      </c>
      <c r="C11379" s="2">
        <f t="shared" si="1"/>
        <v>0.097656</v>
      </c>
    </row>
    <row r="11380">
      <c r="A11380" s="1">
        <v>11379.0</v>
      </c>
      <c r="B11380" s="1">
        <v>5769.401855</v>
      </c>
      <c r="C11380" s="2">
        <f t="shared" si="1"/>
        <v>0.212891</v>
      </c>
    </row>
    <row r="11381">
      <c r="A11381" s="1">
        <v>11380.0</v>
      </c>
      <c r="B11381" s="1">
        <v>5769.614746</v>
      </c>
      <c r="C11381" s="2">
        <f t="shared" si="1"/>
        <v>1.334961</v>
      </c>
    </row>
    <row r="11382">
      <c r="A11382" s="1">
        <v>11381.0</v>
      </c>
      <c r="B11382" s="1">
        <v>5770.949707</v>
      </c>
      <c r="C11382" s="2">
        <f t="shared" si="1"/>
        <v>0.310059</v>
      </c>
    </row>
    <row r="11383">
      <c r="A11383" s="1">
        <v>11382.0</v>
      </c>
      <c r="B11383" s="1">
        <v>5771.259766</v>
      </c>
      <c r="C11383" s="2">
        <f t="shared" si="1"/>
        <v>0.006836</v>
      </c>
    </row>
    <row r="11384">
      <c r="A11384" s="1">
        <v>11383.0</v>
      </c>
      <c r="B11384" s="1">
        <v>5771.266602</v>
      </c>
      <c r="C11384" s="2">
        <f t="shared" si="1"/>
        <v>0.314941</v>
      </c>
    </row>
    <row r="11385">
      <c r="A11385" s="1">
        <v>11384.0</v>
      </c>
      <c r="B11385" s="1">
        <v>5771.581543</v>
      </c>
      <c r="C11385" s="2">
        <f t="shared" si="1"/>
        <v>0.121582</v>
      </c>
    </row>
    <row r="11386">
      <c r="A11386" s="1">
        <v>11385.0</v>
      </c>
      <c r="B11386" s="1">
        <v>5771.703125</v>
      </c>
      <c r="C11386" s="2">
        <f t="shared" si="1"/>
        <v>0.532227</v>
      </c>
    </row>
    <row r="11387">
      <c r="A11387" s="1">
        <v>11386.0</v>
      </c>
      <c r="B11387" s="1">
        <v>5772.235352</v>
      </c>
      <c r="C11387" s="2">
        <f t="shared" si="1"/>
        <v>2.278808</v>
      </c>
    </row>
    <row r="11388">
      <c r="A11388" s="1">
        <v>11387.0</v>
      </c>
      <c r="B11388" s="1">
        <v>5774.51416</v>
      </c>
      <c r="C11388" s="2">
        <f t="shared" si="1"/>
        <v>0.634278</v>
      </c>
    </row>
    <row r="11389">
      <c r="A11389" s="1">
        <v>11388.0</v>
      </c>
      <c r="B11389" s="1">
        <v>5775.148438</v>
      </c>
      <c r="C11389" s="2">
        <f t="shared" si="1"/>
        <v>0.036621</v>
      </c>
    </row>
    <row r="11390">
      <c r="A11390" s="1">
        <v>11389.0</v>
      </c>
      <c r="B11390" s="1">
        <v>5775.185059</v>
      </c>
      <c r="C11390" s="2">
        <f t="shared" si="1"/>
        <v>0.10498</v>
      </c>
    </row>
    <row r="11391">
      <c r="A11391" s="1">
        <v>11390.0</v>
      </c>
      <c r="B11391" s="1">
        <v>5775.290039</v>
      </c>
      <c r="C11391" s="2">
        <f t="shared" si="1"/>
        <v>0.564453</v>
      </c>
    </row>
    <row r="11392">
      <c r="A11392" s="1">
        <v>11391.0</v>
      </c>
      <c r="B11392" s="1">
        <v>5775.854492</v>
      </c>
      <c r="C11392" s="2">
        <f t="shared" si="1"/>
        <v>0.396973</v>
      </c>
    </row>
    <row r="11393">
      <c r="A11393" s="1">
        <v>11392.0</v>
      </c>
      <c r="B11393" s="1">
        <v>5776.251465</v>
      </c>
      <c r="C11393" s="2">
        <f t="shared" si="1"/>
        <v>1.813476</v>
      </c>
    </row>
    <row r="11394">
      <c r="A11394" s="1">
        <v>11393.0</v>
      </c>
      <c r="B11394" s="1">
        <v>5778.064941</v>
      </c>
      <c r="C11394" s="2">
        <f t="shared" si="1"/>
        <v>0.761719</v>
      </c>
    </row>
    <row r="11395">
      <c r="A11395" s="1">
        <v>11394.0</v>
      </c>
      <c r="B11395" s="1">
        <v>5778.82666</v>
      </c>
      <c r="C11395" s="2">
        <f t="shared" si="1"/>
        <v>0.022461</v>
      </c>
    </row>
    <row r="11396">
      <c r="A11396" s="1">
        <v>11395.0</v>
      </c>
      <c r="B11396" s="1">
        <v>5778.849121</v>
      </c>
      <c r="C11396" s="2">
        <f t="shared" si="1"/>
        <v>0.568359</v>
      </c>
    </row>
    <row r="11397">
      <c r="A11397" s="1">
        <v>11396.0</v>
      </c>
      <c r="B11397" s="1">
        <v>5779.41748</v>
      </c>
      <c r="C11397" s="2">
        <f t="shared" si="1"/>
        <v>0.462891</v>
      </c>
    </row>
    <row r="11398">
      <c r="A11398" s="1">
        <v>11397.0</v>
      </c>
      <c r="B11398" s="1">
        <v>5779.880371</v>
      </c>
      <c r="C11398" s="2">
        <f t="shared" si="1"/>
        <v>1.180176</v>
      </c>
    </row>
    <row r="11399">
      <c r="A11399" s="1">
        <v>11398.0</v>
      </c>
      <c r="B11399" s="1">
        <v>5781.060547</v>
      </c>
      <c r="C11399" s="2">
        <f t="shared" si="1"/>
        <v>0.366211</v>
      </c>
    </row>
    <row r="11400">
      <c r="A11400" s="1">
        <v>11399.0</v>
      </c>
      <c r="B11400" s="1">
        <v>5781.426758</v>
      </c>
      <c r="C11400" s="2">
        <f t="shared" si="1"/>
        <v>0.408691</v>
      </c>
    </row>
    <row r="11401">
      <c r="A11401" s="1">
        <v>11400.0</v>
      </c>
      <c r="B11401" s="1">
        <v>5781.835449</v>
      </c>
      <c r="C11401" s="2">
        <f t="shared" si="1"/>
        <v>0.427735</v>
      </c>
    </row>
    <row r="11402">
      <c r="A11402" s="1">
        <v>11401.0</v>
      </c>
      <c r="B11402" s="1">
        <v>5782.263184</v>
      </c>
      <c r="C11402" s="2">
        <f t="shared" si="1"/>
        <v>0.834472</v>
      </c>
    </row>
    <row r="11403">
      <c r="A11403" s="1">
        <v>11402.0</v>
      </c>
      <c r="B11403" s="1">
        <v>5783.097656</v>
      </c>
      <c r="C11403" s="2">
        <f t="shared" si="1"/>
        <v>0.549805</v>
      </c>
    </row>
    <row r="11404">
      <c r="A11404" s="1">
        <v>11403.0</v>
      </c>
      <c r="B11404" s="1">
        <v>5783.647461</v>
      </c>
      <c r="C11404" s="2">
        <f t="shared" si="1"/>
        <v>0.141113</v>
      </c>
    </row>
    <row r="11405">
      <c r="A11405" s="1">
        <v>11404.0</v>
      </c>
      <c r="B11405" s="1">
        <v>5783.788574</v>
      </c>
      <c r="C11405" s="2">
        <f t="shared" si="1"/>
        <v>0.003906</v>
      </c>
    </row>
    <row r="11406">
      <c r="A11406" s="1">
        <v>11405.0</v>
      </c>
      <c r="B11406" s="1">
        <v>5783.79248</v>
      </c>
      <c r="C11406" s="2">
        <f t="shared" si="1"/>
        <v>0.436036</v>
      </c>
    </row>
    <row r="11407">
      <c r="A11407" s="1">
        <v>11406.0</v>
      </c>
      <c r="B11407" s="1">
        <v>5784.228516</v>
      </c>
      <c r="C11407" s="2">
        <f t="shared" si="1"/>
        <v>0.020996</v>
      </c>
    </row>
    <row r="11408">
      <c r="A11408" s="1">
        <v>11407.0</v>
      </c>
      <c r="B11408" s="1">
        <v>5784.249512</v>
      </c>
      <c r="C11408" s="2">
        <f t="shared" si="1"/>
        <v>0.260742</v>
      </c>
    </row>
    <row r="11409">
      <c r="A11409" s="1">
        <v>11408.0</v>
      </c>
      <c r="B11409" s="1">
        <v>5784.510254</v>
      </c>
      <c r="C11409" s="2">
        <f t="shared" si="1"/>
        <v>0.182617</v>
      </c>
    </row>
    <row r="11410">
      <c r="A11410" s="1">
        <v>11409.0</v>
      </c>
      <c r="B11410" s="1">
        <v>5784.692871</v>
      </c>
      <c r="C11410" s="2">
        <f t="shared" si="1"/>
        <v>0.413086</v>
      </c>
    </row>
    <row r="11411">
      <c r="A11411" s="1">
        <v>11410.0</v>
      </c>
      <c r="B11411" s="1">
        <v>5785.105957</v>
      </c>
      <c r="C11411" s="2">
        <f t="shared" si="1"/>
        <v>0.830566</v>
      </c>
    </row>
    <row r="11412">
      <c r="A11412" s="1">
        <v>11411.0</v>
      </c>
      <c r="B11412" s="1">
        <v>5785.936523</v>
      </c>
      <c r="C11412" s="2">
        <f t="shared" si="1"/>
        <v>1.064942</v>
      </c>
    </row>
    <row r="11413">
      <c r="A11413" s="1">
        <v>11412.0</v>
      </c>
      <c r="B11413" s="1">
        <v>5787.001465</v>
      </c>
      <c r="C11413" s="2">
        <f t="shared" si="1"/>
        <v>0.026855</v>
      </c>
    </row>
    <row r="11414">
      <c r="A11414" s="1">
        <v>11413.0</v>
      </c>
      <c r="B11414" s="1">
        <v>5787.02832</v>
      </c>
      <c r="C11414" s="2">
        <f t="shared" si="1"/>
        <v>0.143067</v>
      </c>
    </row>
    <row r="11415">
      <c r="A11415" s="1">
        <v>11414.0</v>
      </c>
      <c r="B11415" s="1">
        <v>5787.171387</v>
      </c>
      <c r="C11415" s="2">
        <f t="shared" si="1"/>
        <v>0.230957</v>
      </c>
    </row>
    <row r="11416">
      <c r="A11416" s="1">
        <v>11415.0</v>
      </c>
      <c r="B11416" s="1">
        <v>5787.402344</v>
      </c>
      <c r="C11416" s="2">
        <f t="shared" si="1"/>
        <v>2.317383</v>
      </c>
    </row>
    <row r="11417">
      <c r="A11417" s="1">
        <v>11416.0</v>
      </c>
      <c r="B11417" s="1">
        <v>5789.719727</v>
      </c>
      <c r="C11417" s="2">
        <f t="shared" si="1"/>
        <v>0.927734</v>
      </c>
    </row>
    <row r="11418">
      <c r="A11418" s="1">
        <v>11417.0</v>
      </c>
      <c r="B11418" s="1">
        <v>5790.647461</v>
      </c>
      <c r="C11418" s="2">
        <f t="shared" si="1"/>
        <v>0.082519</v>
      </c>
    </row>
    <row r="11419">
      <c r="A11419" s="1">
        <v>11418.0</v>
      </c>
      <c r="B11419" s="1">
        <v>5790.72998</v>
      </c>
      <c r="C11419" s="2">
        <f t="shared" si="1"/>
        <v>0.759278</v>
      </c>
    </row>
    <row r="11420">
      <c r="A11420" s="1">
        <v>11419.0</v>
      </c>
      <c r="B11420" s="1">
        <v>5791.489258</v>
      </c>
      <c r="C11420" s="2">
        <f t="shared" si="1"/>
        <v>0.108887</v>
      </c>
    </row>
    <row r="11421">
      <c r="A11421" s="1">
        <v>11420.0</v>
      </c>
      <c r="B11421" s="1">
        <v>5791.598145</v>
      </c>
      <c r="C11421" s="2">
        <f t="shared" si="1"/>
        <v>0.004394000001</v>
      </c>
    </row>
    <row r="11422">
      <c r="A11422" s="1">
        <v>11421.0</v>
      </c>
      <c r="B11422" s="1">
        <v>5791.602539</v>
      </c>
      <c r="C11422" s="2">
        <f t="shared" si="1"/>
        <v>0.121094</v>
      </c>
    </row>
    <row r="11423">
      <c r="A11423" s="1">
        <v>11422.0</v>
      </c>
      <c r="B11423" s="1">
        <v>5791.723633</v>
      </c>
      <c r="C11423" s="2">
        <f t="shared" si="1"/>
        <v>0.193847</v>
      </c>
    </row>
    <row r="11424">
      <c r="A11424" s="1">
        <v>11423.0</v>
      </c>
      <c r="B11424" s="1">
        <v>5791.91748</v>
      </c>
      <c r="C11424" s="2">
        <f t="shared" si="1"/>
        <v>0.053223</v>
      </c>
    </row>
    <row r="11425">
      <c r="A11425" s="1">
        <v>11424.0</v>
      </c>
      <c r="B11425" s="1">
        <v>5791.970703</v>
      </c>
      <c r="C11425" s="2">
        <f t="shared" si="1"/>
        <v>0.563477</v>
      </c>
    </row>
    <row r="11426">
      <c r="A11426" s="1">
        <v>11425.0</v>
      </c>
      <c r="B11426" s="1">
        <v>5792.53418</v>
      </c>
      <c r="C11426" s="2">
        <f t="shared" si="1"/>
        <v>2.008789</v>
      </c>
    </row>
    <row r="11427">
      <c r="A11427" s="1">
        <v>11426.0</v>
      </c>
      <c r="B11427" s="1">
        <v>5794.542969</v>
      </c>
      <c r="C11427" s="2">
        <f t="shared" si="1"/>
        <v>0.443847</v>
      </c>
    </row>
    <row r="11428">
      <c r="A11428" s="1">
        <v>11427.0</v>
      </c>
      <c r="B11428" s="1">
        <v>5794.986816</v>
      </c>
      <c r="C11428" s="2">
        <f t="shared" si="1"/>
        <v>0.53711</v>
      </c>
    </row>
    <row r="11429">
      <c r="A11429" s="1">
        <v>11428.0</v>
      </c>
      <c r="B11429" s="1">
        <v>5795.523926</v>
      </c>
      <c r="C11429" s="2">
        <f t="shared" si="1"/>
        <v>0.306152</v>
      </c>
    </row>
    <row r="11430">
      <c r="A11430" s="1">
        <v>11429.0</v>
      </c>
      <c r="B11430" s="1">
        <v>5795.830078</v>
      </c>
      <c r="C11430" s="2">
        <f t="shared" si="1"/>
        <v>0.797363</v>
      </c>
    </row>
    <row r="11431">
      <c r="A11431" s="1">
        <v>11430.0</v>
      </c>
      <c r="B11431" s="1">
        <v>5796.627441</v>
      </c>
      <c r="C11431" s="2">
        <f t="shared" si="1"/>
        <v>0.528809</v>
      </c>
    </row>
    <row r="11432">
      <c r="A11432" s="1">
        <v>11431.0</v>
      </c>
      <c r="B11432" s="1">
        <v>5797.15625</v>
      </c>
      <c r="C11432" s="2">
        <f t="shared" si="1"/>
        <v>0.624512</v>
      </c>
    </row>
    <row r="11433">
      <c r="A11433" s="1">
        <v>11432.0</v>
      </c>
      <c r="B11433" s="1">
        <v>5797.780762</v>
      </c>
      <c r="C11433" s="2">
        <f t="shared" si="1"/>
        <v>0.666504</v>
      </c>
    </row>
    <row r="11434">
      <c r="A11434" s="1">
        <v>11433.0</v>
      </c>
      <c r="B11434" s="1">
        <v>5798.447266</v>
      </c>
      <c r="C11434" s="2">
        <f t="shared" si="1"/>
        <v>0.856445</v>
      </c>
    </row>
    <row r="11435">
      <c r="A11435" s="1">
        <v>11434.0</v>
      </c>
      <c r="B11435" s="1">
        <v>5799.303711</v>
      </c>
      <c r="C11435" s="2">
        <f t="shared" si="1"/>
        <v>0.19873</v>
      </c>
    </row>
    <row r="11436">
      <c r="A11436" s="1">
        <v>11435.0</v>
      </c>
      <c r="B11436" s="1">
        <v>5799.502441</v>
      </c>
      <c r="C11436" s="2">
        <f t="shared" si="1"/>
        <v>0.037598</v>
      </c>
    </row>
    <row r="11437">
      <c r="A11437" s="1">
        <v>11436.0</v>
      </c>
      <c r="B11437" s="1">
        <v>5799.540039</v>
      </c>
      <c r="C11437" s="2">
        <f t="shared" si="1"/>
        <v>1.062988</v>
      </c>
    </row>
    <row r="11438">
      <c r="A11438" s="1">
        <v>11437.0</v>
      </c>
      <c r="B11438" s="1">
        <v>5800.603027</v>
      </c>
      <c r="C11438" s="2">
        <f t="shared" si="1"/>
        <v>0.012207</v>
      </c>
    </row>
    <row r="11439">
      <c r="A11439" s="1">
        <v>11438.0</v>
      </c>
      <c r="B11439" s="1">
        <v>5800.615234</v>
      </c>
      <c r="C11439" s="2">
        <f t="shared" si="1"/>
        <v>0.978028</v>
      </c>
    </row>
    <row r="11440">
      <c r="A11440" s="1">
        <v>11439.0</v>
      </c>
      <c r="B11440" s="1">
        <v>5801.593262</v>
      </c>
      <c r="C11440" s="2">
        <f t="shared" si="1"/>
        <v>0.130371</v>
      </c>
    </row>
    <row r="11441">
      <c r="A11441" s="1">
        <v>11440.0</v>
      </c>
      <c r="B11441" s="1">
        <v>5801.723633</v>
      </c>
      <c r="C11441" s="2">
        <f t="shared" si="1"/>
        <v>0.568847</v>
      </c>
    </row>
    <row r="11442">
      <c r="A11442" s="1">
        <v>11441.0</v>
      </c>
      <c r="B11442" s="1">
        <v>5802.29248</v>
      </c>
      <c r="C11442" s="2">
        <f t="shared" si="1"/>
        <v>0.299317</v>
      </c>
    </row>
    <row r="11443">
      <c r="A11443" s="1">
        <v>11442.0</v>
      </c>
      <c r="B11443" s="1">
        <v>5802.591797</v>
      </c>
      <c r="C11443" s="2">
        <f t="shared" si="1"/>
        <v>0.854004</v>
      </c>
    </row>
    <row r="11444">
      <c r="A11444" s="1">
        <v>11443.0</v>
      </c>
      <c r="B11444" s="1">
        <v>5803.445801</v>
      </c>
      <c r="C11444" s="2">
        <f t="shared" si="1"/>
        <v>0.394531</v>
      </c>
    </row>
    <row r="11445">
      <c r="A11445" s="1">
        <v>11444.0</v>
      </c>
      <c r="B11445" s="1">
        <v>5803.840332</v>
      </c>
      <c r="C11445" s="2">
        <f t="shared" si="1"/>
        <v>0.268555</v>
      </c>
    </row>
    <row r="11446">
      <c r="A11446" s="1">
        <v>11445.0</v>
      </c>
      <c r="B11446" s="1">
        <v>5804.108887</v>
      </c>
      <c r="C11446" s="2">
        <f t="shared" si="1"/>
        <v>0.152832</v>
      </c>
    </row>
    <row r="11447">
      <c r="A11447" s="1">
        <v>11446.0</v>
      </c>
      <c r="B11447" s="1">
        <v>5804.261719</v>
      </c>
      <c r="C11447" s="2">
        <f t="shared" si="1"/>
        <v>0.641601</v>
      </c>
    </row>
    <row r="11448">
      <c r="A11448" s="1">
        <v>11447.0</v>
      </c>
      <c r="B11448" s="1">
        <v>5804.90332</v>
      </c>
      <c r="C11448" s="2">
        <f t="shared" si="1"/>
        <v>0.192871</v>
      </c>
    </row>
    <row r="11449">
      <c r="A11449" s="1">
        <v>11448.0</v>
      </c>
      <c r="B11449" s="1">
        <v>5805.096191</v>
      </c>
      <c r="C11449" s="2">
        <f t="shared" si="1"/>
        <v>0.172364</v>
      </c>
    </row>
    <row r="11450">
      <c r="A11450" s="1">
        <v>11449.0</v>
      </c>
      <c r="B11450" s="1">
        <v>5805.268555</v>
      </c>
      <c r="C11450" s="2">
        <f t="shared" si="1"/>
        <v>0.624511</v>
      </c>
    </row>
    <row r="11451">
      <c r="A11451" s="1">
        <v>11450.0</v>
      </c>
      <c r="B11451" s="1">
        <v>5805.893066</v>
      </c>
      <c r="C11451" s="2">
        <f t="shared" si="1"/>
        <v>0.063477</v>
      </c>
    </row>
    <row r="11452">
      <c r="A11452" s="1">
        <v>11451.0</v>
      </c>
      <c r="B11452" s="1">
        <v>5805.956543</v>
      </c>
      <c r="C11452" s="2">
        <f t="shared" si="1"/>
        <v>0.080566</v>
      </c>
    </row>
    <row r="11453">
      <c r="A11453" s="1">
        <v>11452.0</v>
      </c>
      <c r="B11453" s="1">
        <v>5806.037109</v>
      </c>
      <c r="C11453" s="2">
        <f t="shared" si="1"/>
        <v>0.101563</v>
      </c>
    </row>
    <row r="11454">
      <c r="A11454" s="1">
        <v>11453.0</v>
      </c>
      <c r="B11454" s="1">
        <v>5806.138672</v>
      </c>
      <c r="C11454" s="2">
        <f t="shared" si="1"/>
        <v>0.369629</v>
      </c>
    </row>
    <row r="11455">
      <c r="A11455" s="1">
        <v>11454.0</v>
      </c>
      <c r="B11455" s="1">
        <v>5806.508301</v>
      </c>
      <c r="C11455" s="2">
        <f t="shared" si="1"/>
        <v>0.657226</v>
      </c>
    </row>
    <row r="11456">
      <c r="A11456" s="1">
        <v>11455.0</v>
      </c>
      <c r="B11456" s="1">
        <v>5807.165527</v>
      </c>
      <c r="C11456" s="2">
        <f t="shared" si="1"/>
        <v>0.213379</v>
      </c>
    </row>
    <row r="11457">
      <c r="A11457" s="1">
        <v>11456.0</v>
      </c>
      <c r="B11457" s="1">
        <v>5807.378906</v>
      </c>
      <c r="C11457" s="2">
        <f t="shared" si="1"/>
        <v>0.245117</v>
      </c>
    </row>
    <row r="11458">
      <c r="A11458" s="1">
        <v>11457.0</v>
      </c>
      <c r="B11458" s="1">
        <v>5807.624023</v>
      </c>
      <c r="C11458" s="2">
        <f t="shared" si="1"/>
        <v>0.249512</v>
      </c>
    </row>
    <row r="11459">
      <c r="A11459" s="1">
        <v>11458.0</v>
      </c>
      <c r="B11459" s="1">
        <v>5807.873535</v>
      </c>
      <c r="C11459" s="2">
        <f t="shared" si="1"/>
        <v>1.529785</v>
      </c>
    </row>
    <row r="11460">
      <c r="A11460" s="1">
        <v>11459.0</v>
      </c>
      <c r="B11460" s="1">
        <v>5809.40332</v>
      </c>
      <c r="C11460" s="2">
        <f t="shared" si="1"/>
        <v>1.011719</v>
      </c>
    </row>
    <row r="11461">
      <c r="A11461" s="1">
        <v>11460.0</v>
      </c>
      <c r="B11461" s="1">
        <v>5810.415039</v>
      </c>
      <c r="C11461" s="2">
        <f t="shared" si="1"/>
        <v>0.302246</v>
      </c>
    </row>
    <row r="11462">
      <c r="A11462" s="1">
        <v>11461.0</v>
      </c>
      <c r="B11462" s="1">
        <v>5810.717285</v>
      </c>
      <c r="C11462" s="2">
        <f t="shared" si="1"/>
        <v>0.373047</v>
      </c>
    </row>
    <row r="11463">
      <c r="A11463" s="1">
        <v>11462.0</v>
      </c>
      <c r="B11463" s="1">
        <v>5811.090332</v>
      </c>
      <c r="C11463" s="2">
        <f t="shared" si="1"/>
        <v>0.300781</v>
      </c>
    </row>
    <row r="11464">
      <c r="A11464" s="1">
        <v>11463.0</v>
      </c>
      <c r="B11464" s="1">
        <v>5811.391113</v>
      </c>
      <c r="C11464" s="2">
        <f t="shared" si="1"/>
        <v>1.036133</v>
      </c>
    </row>
    <row r="11465">
      <c r="A11465" s="1">
        <v>11464.0</v>
      </c>
      <c r="B11465" s="1">
        <v>5812.427246</v>
      </c>
      <c r="C11465" s="2">
        <f t="shared" si="1"/>
        <v>0.025879</v>
      </c>
    </row>
    <row r="11466">
      <c r="A11466" s="1">
        <v>11465.0</v>
      </c>
      <c r="B11466" s="1">
        <v>5812.453125</v>
      </c>
      <c r="C11466" s="2">
        <f t="shared" si="1"/>
        <v>0.10498</v>
      </c>
    </row>
    <row r="11467">
      <c r="A11467" s="1">
        <v>11466.0</v>
      </c>
      <c r="B11467" s="1">
        <v>5812.558105</v>
      </c>
      <c r="C11467" s="2">
        <f t="shared" si="1"/>
        <v>0.091797</v>
      </c>
    </row>
    <row r="11468">
      <c r="A11468" s="1">
        <v>11467.0</v>
      </c>
      <c r="B11468" s="1">
        <v>5812.649902</v>
      </c>
      <c r="C11468" s="2">
        <f t="shared" si="1"/>
        <v>0.088379</v>
      </c>
    </row>
    <row r="11469">
      <c r="A11469" s="1">
        <v>11468.0</v>
      </c>
      <c r="B11469" s="1">
        <v>5812.738281</v>
      </c>
      <c r="C11469" s="2">
        <f t="shared" si="1"/>
        <v>0.375</v>
      </c>
    </row>
    <row r="11470">
      <c r="A11470" s="1">
        <v>11469.0</v>
      </c>
      <c r="B11470" s="1">
        <v>5813.113281</v>
      </c>
      <c r="C11470" s="2">
        <f t="shared" si="1"/>
        <v>0.808106</v>
      </c>
    </row>
    <row r="11471">
      <c r="A11471" s="1">
        <v>11470.0</v>
      </c>
      <c r="B11471" s="1">
        <v>5813.921387</v>
      </c>
      <c r="C11471" s="2">
        <f t="shared" si="1"/>
        <v>0.547363</v>
      </c>
    </row>
    <row r="11472">
      <c r="A11472" s="1">
        <v>11471.0</v>
      </c>
      <c r="B11472" s="1">
        <v>5814.46875</v>
      </c>
      <c r="C11472" s="2">
        <f t="shared" si="1"/>
        <v>0.250977</v>
      </c>
    </row>
    <row r="11473">
      <c r="A11473" s="1">
        <v>11472.0</v>
      </c>
      <c r="B11473" s="1">
        <v>5814.719727</v>
      </c>
      <c r="C11473" s="2">
        <f t="shared" si="1"/>
        <v>0.163085</v>
      </c>
    </row>
    <row r="11474">
      <c r="A11474" s="1">
        <v>11473.0</v>
      </c>
      <c r="B11474" s="1">
        <v>5814.882812</v>
      </c>
      <c r="C11474" s="2">
        <f t="shared" si="1"/>
        <v>0.486817</v>
      </c>
    </row>
    <row r="11475">
      <c r="A11475" s="1">
        <v>11474.0</v>
      </c>
      <c r="B11475" s="1">
        <v>5815.369629</v>
      </c>
      <c r="C11475" s="2">
        <f t="shared" si="1"/>
        <v>0.791016</v>
      </c>
    </row>
    <row r="11476">
      <c r="A11476" s="1">
        <v>11475.0</v>
      </c>
      <c r="B11476" s="1">
        <v>5816.160645</v>
      </c>
      <c r="C11476" s="2">
        <f t="shared" si="1"/>
        <v>0.66748</v>
      </c>
    </row>
    <row r="11477">
      <c r="A11477" s="1">
        <v>11476.0</v>
      </c>
      <c r="B11477" s="1">
        <v>5816.828125</v>
      </c>
      <c r="C11477" s="2">
        <f t="shared" si="1"/>
        <v>0.068848</v>
      </c>
    </row>
    <row r="11478">
      <c r="A11478" s="1">
        <v>11477.0</v>
      </c>
      <c r="B11478" s="1">
        <v>5816.896973</v>
      </c>
      <c r="C11478" s="2">
        <f t="shared" si="1"/>
        <v>0.086425</v>
      </c>
    </row>
    <row r="11479">
      <c r="A11479" s="1">
        <v>11478.0</v>
      </c>
      <c r="B11479" s="1">
        <v>5816.983398</v>
      </c>
      <c r="C11479" s="2">
        <f t="shared" si="1"/>
        <v>0.136231</v>
      </c>
    </row>
    <row r="11480">
      <c r="A11480" s="1">
        <v>11479.0</v>
      </c>
      <c r="B11480" s="1">
        <v>5817.119629</v>
      </c>
      <c r="C11480" s="2">
        <f t="shared" si="1"/>
        <v>0.296387</v>
      </c>
    </row>
    <row r="11481">
      <c r="A11481" s="1">
        <v>11480.0</v>
      </c>
      <c r="B11481" s="1">
        <v>5817.416016</v>
      </c>
      <c r="C11481" s="2">
        <f t="shared" si="1"/>
        <v>0.026367</v>
      </c>
    </row>
    <row r="11482">
      <c r="A11482" s="1">
        <v>11481.0</v>
      </c>
      <c r="B11482" s="1">
        <v>5817.442383</v>
      </c>
      <c r="C11482" s="2">
        <f t="shared" si="1"/>
        <v>0.063965</v>
      </c>
    </row>
    <row r="11483">
      <c r="A11483" s="1">
        <v>11482.0</v>
      </c>
      <c r="B11483" s="1">
        <v>5817.506348</v>
      </c>
      <c r="C11483" s="2">
        <f t="shared" si="1"/>
        <v>0.15332</v>
      </c>
    </row>
    <row r="11484">
      <c r="A11484" s="1">
        <v>11483.0</v>
      </c>
      <c r="B11484" s="1">
        <v>5817.659668</v>
      </c>
      <c r="C11484" s="2">
        <f t="shared" si="1"/>
        <v>0.14502</v>
      </c>
    </row>
    <row r="11485">
      <c r="A11485" s="1">
        <v>11484.0</v>
      </c>
      <c r="B11485" s="1">
        <v>5817.804688</v>
      </c>
      <c r="C11485" s="2">
        <f t="shared" si="1"/>
        <v>0.184082</v>
      </c>
    </row>
    <row r="11486">
      <c r="A11486" s="1">
        <v>11485.0</v>
      </c>
      <c r="B11486" s="1">
        <v>5817.98877</v>
      </c>
      <c r="C11486" s="2">
        <f t="shared" si="1"/>
        <v>0.077636</v>
      </c>
    </row>
    <row r="11487">
      <c r="A11487" s="1">
        <v>11486.0</v>
      </c>
      <c r="B11487" s="1">
        <v>5818.066406</v>
      </c>
      <c r="C11487" s="2">
        <f t="shared" si="1"/>
        <v>0.103028</v>
      </c>
    </row>
    <row r="11488">
      <c r="A11488" s="1">
        <v>11487.0</v>
      </c>
      <c r="B11488" s="1">
        <v>5818.169434</v>
      </c>
      <c r="C11488" s="2">
        <f t="shared" si="1"/>
        <v>0.015625</v>
      </c>
    </row>
    <row r="11489">
      <c r="A11489" s="1">
        <v>11488.0</v>
      </c>
      <c r="B11489" s="1">
        <v>5818.185059</v>
      </c>
      <c r="C11489" s="2">
        <f t="shared" si="1"/>
        <v>0.242675</v>
      </c>
    </row>
    <row r="11490">
      <c r="A11490" s="1">
        <v>11489.0</v>
      </c>
      <c r="B11490" s="1">
        <v>5818.427734</v>
      </c>
      <c r="C11490" s="2">
        <f t="shared" si="1"/>
        <v>0.86084</v>
      </c>
    </row>
    <row r="11491">
      <c r="A11491" s="1">
        <v>11490.0</v>
      </c>
      <c r="B11491" s="1">
        <v>5819.288574</v>
      </c>
      <c r="C11491" s="2">
        <f t="shared" si="1"/>
        <v>0.648438</v>
      </c>
    </row>
    <row r="11492">
      <c r="A11492" s="1">
        <v>11491.0</v>
      </c>
      <c r="B11492" s="1">
        <v>5819.937012</v>
      </c>
      <c r="C11492" s="2">
        <f t="shared" si="1"/>
        <v>0.188476</v>
      </c>
    </row>
    <row r="11493">
      <c r="A11493" s="1">
        <v>11492.0</v>
      </c>
      <c r="B11493" s="1">
        <v>5820.125488</v>
      </c>
      <c r="C11493" s="2">
        <f t="shared" si="1"/>
        <v>0.47168</v>
      </c>
    </row>
    <row r="11494">
      <c r="A11494" s="1">
        <v>11493.0</v>
      </c>
      <c r="B11494" s="1">
        <v>5820.597168</v>
      </c>
      <c r="C11494" s="2">
        <f t="shared" si="1"/>
        <v>0.446289</v>
      </c>
    </row>
    <row r="11495">
      <c r="A11495" s="1">
        <v>11494.0</v>
      </c>
      <c r="B11495" s="1">
        <v>5821.043457</v>
      </c>
      <c r="C11495" s="2">
        <f t="shared" si="1"/>
        <v>0.019531</v>
      </c>
    </row>
    <row r="11496">
      <c r="A11496" s="1">
        <v>11495.0</v>
      </c>
      <c r="B11496" s="1">
        <v>5821.062988</v>
      </c>
      <c r="C11496" s="2">
        <f t="shared" si="1"/>
        <v>0.42334</v>
      </c>
    </row>
    <row r="11497">
      <c r="A11497" s="1">
        <v>11496.0</v>
      </c>
      <c r="B11497" s="1">
        <v>5821.486328</v>
      </c>
      <c r="C11497" s="2">
        <f t="shared" si="1"/>
        <v>0.824707</v>
      </c>
    </row>
    <row r="11498">
      <c r="A11498" s="1">
        <v>11497.0</v>
      </c>
      <c r="B11498" s="1">
        <v>5822.311035</v>
      </c>
      <c r="C11498" s="2">
        <f t="shared" si="1"/>
        <v>0.356934</v>
      </c>
    </row>
    <row r="11499">
      <c r="A11499" s="1">
        <v>11498.0</v>
      </c>
      <c r="B11499" s="1">
        <v>5822.667969</v>
      </c>
      <c r="C11499" s="2">
        <f t="shared" si="1"/>
        <v>0.919922</v>
      </c>
    </row>
    <row r="11500">
      <c r="A11500" s="1">
        <v>11499.0</v>
      </c>
      <c r="B11500" s="1">
        <v>5823.587891</v>
      </c>
      <c r="C11500" s="2">
        <f t="shared" si="1"/>
        <v>0.038574</v>
      </c>
    </row>
    <row r="11501">
      <c r="A11501" s="1">
        <v>11500.0</v>
      </c>
      <c r="B11501" s="1">
        <v>5823.626465</v>
      </c>
      <c r="C11501" s="2">
        <f t="shared" si="1"/>
        <v>0.490723</v>
      </c>
    </row>
    <row r="11502">
      <c r="A11502" s="1">
        <v>11501.0</v>
      </c>
      <c r="B11502" s="1">
        <v>5824.117188</v>
      </c>
      <c r="C11502" s="2">
        <f t="shared" si="1"/>
        <v>0.837402</v>
      </c>
    </row>
    <row r="11503">
      <c r="A11503" s="1">
        <v>11502.0</v>
      </c>
      <c r="B11503" s="1">
        <v>5824.95459</v>
      </c>
      <c r="C11503" s="2">
        <f t="shared" si="1"/>
        <v>0.628418</v>
      </c>
    </row>
    <row r="11504">
      <c r="A11504" s="1">
        <v>11503.0</v>
      </c>
      <c r="B11504" s="1">
        <v>5825.583008</v>
      </c>
      <c r="C11504" s="2">
        <f t="shared" si="1"/>
        <v>0.226074</v>
      </c>
    </row>
    <row r="11505">
      <c r="A11505" s="1">
        <v>11504.0</v>
      </c>
      <c r="B11505" s="1">
        <v>5825.809082</v>
      </c>
      <c r="C11505" s="2">
        <f t="shared" si="1"/>
        <v>0.461914</v>
      </c>
    </row>
    <row r="11506">
      <c r="A11506" s="1">
        <v>11505.0</v>
      </c>
      <c r="B11506" s="1">
        <v>5826.270996</v>
      </c>
      <c r="C11506" s="2">
        <f t="shared" si="1"/>
        <v>0.254883</v>
      </c>
    </row>
    <row r="11507">
      <c r="A11507" s="1">
        <v>11506.0</v>
      </c>
      <c r="B11507" s="1">
        <v>5826.525879</v>
      </c>
      <c r="C11507" s="2">
        <f t="shared" si="1"/>
        <v>0.42334</v>
      </c>
    </row>
    <row r="11508">
      <c r="A11508" s="1">
        <v>11507.0</v>
      </c>
      <c r="B11508" s="1">
        <v>5826.949219</v>
      </c>
      <c r="C11508" s="2">
        <f t="shared" si="1"/>
        <v>0.059082</v>
      </c>
    </row>
    <row r="11509">
      <c r="A11509" s="1">
        <v>11508.0</v>
      </c>
      <c r="B11509" s="1">
        <v>5827.008301</v>
      </c>
      <c r="C11509" s="2">
        <f t="shared" si="1"/>
        <v>1.215332</v>
      </c>
    </row>
    <row r="11510">
      <c r="A11510" s="1">
        <v>11509.0</v>
      </c>
      <c r="B11510" s="1">
        <v>5828.223633</v>
      </c>
      <c r="C11510" s="2">
        <f t="shared" si="1"/>
        <v>1.754394</v>
      </c>
    </row>
    <row r="11511">
      <c r="A11511" s="1">
        <v>11510.0</v>
      </c>
      <c r="B11511" s="1">
        <v>5829.978027</v>
      </c>
      <c r="C11511" s="2">
        <f t="shared" si="1"/>
        <v>0.026368</v>
      </c>
    </row>
    <row r="11512">
      <c r="A11512" s="1">
        <v>11511.0</v>
      </c>
      <c r="B11512" s="1">
        <v>5830.004395</v>
      </c>
      <c r="C11512" s="2">
        <f t="shared" si="1"/>
        <v>0.153808</v>
      </c>
    </row>
    <row r="11513">
      <c r="A11513" s="1">
        <v>11512.0</v>
      </c>
      <c r="B11513" s="1">
        <v>5830.158203</v>
      </c>
      <c r="C11513" s="2">
        <f t="shared" si="1"/>
        <v>0.131348</v>
      </c>
    </row>
    <row r="11514">
      <c r="A11514" s="1">
        <v>11513.0</v>
      </c>
      <c r="B11514" s="1">
        <v>5830.289551</v>
      </c>
      <c r="C11514" s="2">
        <f t="shared" si="1"/>
        <v>0.459472</v>
      </c>
    </row>
    <row r="11515">
      <c r="A11515" s="1">
        <v>11514.0</v>
      </c>
      <c r="B11515" s="1">
        <v>5830.749023</v>
      </c>
      <c r="C11515" s="2">
        <f t="shared" si="1"/>
        <v>0.450196</v>
      </c>
    </row>
    <row r="11516">
      <c r="A11516" s="1">
        <v>11515.0</v>
      </c>
      <c r="B11516" s="1">
        <v>5831.199219</v>
      </c>
      <c r="C11516" s="2">
        <f t="shared" si="1"/>
        <v>0.312011</v>
      </c>
    </row>
    <row r="11517">
      <c r="A11517" s="1">
        <v>11516.0</v>
      </c>
      <c r="B11517" s="1">
        <v>5831.51123</v>
      </c>
      <c r="C11517" s="2">
        <f t="shared" si="1"/>
        <v>0.42627</v>
      </c>
    </row>
    <row r="11518">
      <c r="A11518" s="1">
        <v>11517.0</v>
      </c>
      <c r="B11518" s="1">
        <v>5831.9375</v>
      </c>
      <c r="C11518" s="2">
        <f t="shared" si="1"/>
        <v>0.001953</v>
      </c>
    </row>
    <row r="11519">
      <c r="A11519" s="1">
        <v>11518.0</v>
      </c>
      <c r="B11519" s="1">
        <v>5831.939453</v>
      </c>
      <c r="C11519" s="2">
        <f t="shared" si="1"/>
        <v>0.140625</v>
      </c>
    </row>
    <row r="11520">
      <c r="A11520" s="1">
        <v>11519.0</v>
      </c>
      <c r="B11520" s="1">
        <v>5832.080078</v>
      </c>
      <c r="C11520" s="2">
        <f t="shared" si="1"/>
        <v>0.121582</v>
      </c>
    </row>
    <row r="11521">
      <c r="A11521" s="1">
        <v>11520.0</v>
      </c>
      <c r="B11521" s="1">
        <v>5832.20166</v>
      </c>
      <c r="C11521" s="2">
        <f t="shared" si="1"/>
        <v>0.788086</v>
      </c>
    </row>
    <row r="11522">
      <c r="A11522" s="1">
        <v>11521.0</v>
      </c>
      <c r="B11522" s="1">
        <v>5832.989746</v>
      </c>
      <c r="C11522" s="2">
        <f t="shared" si="1"/>
        <v>0.177246</v>
      </c>
    </row>
    <row r="11523">
      <c r="A11523" s="1">
        <v>11522.0</v>
      </c>
      <c r="B11523" s="1">
        <v>5833.166992</v>
      </c>
      <c r="C11523" s="2">
        <f t="shared" si="1"/>
        <v>0.09961</v>
      </c>
    </row>
    <row r="11524">
      <c r="A11524" s="1">
        <v>11523.0</v>
      </c>
      <c r="B11524" s="1">
        <v>5833.266602</v>
      </c>
      <c r="C11524" s="2">
        <f t="shared" si="1"/>
        <v>2.127929</v>
      </c>
    </row>
    <row r="11525">
      <c r="A11525" s="1">
        <v>11524.0</v>
      </c>
      <c r="B11525" s="1">
        <v>5835.394531</v>
      </c>
      <c r="C11525" s="2">
        <f t="shared" si="1"/>
        <v>0.689453</v>
      </c>
    </row>
    <row r="11526">
      <c r="A11526" s="1">
        <v>11525.0</v>
      </c>
      <c r="B11526" s="1">
        <v>5836.083984</v>
      </c>
      <c r="C11526" s="2">
        <f t="shared" si="1"/>
        <v>1.876465</v>
      </c>
    </row>
    <row r="11527">
      <c r="A11527" s="1">
        <v>11526.0</v>
      </c>
      <c r="B11527" s="1">
        <v>5837.960449</v>
      </c>
      <c r="C11527" s="2">
        <f t="shared" si="1"/>
        <v>0.740723</v>
      </c>
    </row>
    <row r="11528">
      <c r="A11528" s="1">
        <v>11527.0</v>
      </c>
      <c r="B11528" s="1">
        <v>5838.701172</v>
      </c>
      <c r="C11528" s="2">
        <f t="shared" si="1"/>
        <v>0.067871</v>
      </c>
    </row>
    <row r="11529">
      <c r="A11529" s="1">
        <v>11528.0</v>
      </c>
      <c r="B11529" s="1">
        <v>5838.769043</v>
      </c>
      <c r="C11529" s="2">
        <f t="shared" si="1"/>
        <v>0.985352</v>
      </c>
    </row>
    <row r="11530">
      <c r="A11530" s="1">
        <v>11529.0</v>
      </c>
      <c r="B11530" s="1">
        <v>5839.754395</v>
      </c>
      <c r="C11530" s="2">
        <f t="shared" si="1"/>
        <v>0.019043</v>
      </c>
    </row>
    <row r="11531">
      <c r="A11531" s="1">
        <v>11530.0</v>
      </c>
      <c r="B11531" s="1">
        <v>5839.773438</v>
      </c>
      <c r="C11531" s="2">
        <f t="shared" si="1"/>
        <v>0.196777</v>
      </c>
    </row>
    <row r="11532">
      <c r="A11532" s="1">
        <v>11531.0</v>
      </c>
      <c r="B11532" s="1">
        <v>5839.970215</v>
      </c>
      <c r="C11532" s="2">
        <f t="shared" si="1"/>
        <v>0.048828</v>
      </c>
    </row>
    <row r="11533">
      <c r="A11533" s="1">
        <v>11532.0</v>
      </c>
      <c r="B11533" s="1">
        <v>5840.019043</v>
      </c>
      <c r="C11533" s="2">
        <f t="shared" si="1"/>
        <v>0.388672</v>
      </c>
    </row>
    <row r="11534">
      <c r="A11534" s="1">
        <v>11533.0</v>
      </c>
      <c r="B11534" s="1">
        <v>5840.407715</v>
      </c>
      <c r="C11534" s="2">
        <f t="shared" si="1"/>
        <v>0.47998</v>
      </c>
    </row>
    <row r="11535">
      <c r="A11535" s="1">
        <v>11534.0</v>
      </c>
      <c r="B11535" s="1">
        <v>5840.887695</v>
      </c>
      <c r="C11535" s="2">
        <f t="shared" si="1"/>
        <v>0.648438</v>
      </c>
    </row>
    <row r="11536">
      <c r="A11536" s="1">
        <v>11535.0</v>
      </c>
      <c r="B11536" s="1">
        <v>5841.536133</v>
      </c>
      <c r="C11536" s="2">
        <f t="shared" si="1"/>
        <v>0.183105</v>
      </c>
    </row>
    <row r="11537">
      <c r="A11537" s="1">
        <v>11536.0</v>
      </c>
      <c r="B11537" s="1">
        <v>5841.719238</v>
      </c>
      <c r="C11537" s="2">
        <f t="shared" si="1"/>
        <v>0.223145</v>
      </c>
    </row>
    <row r="11538">
      <c r="A11538" s="1">
        <v>11537.0</v>
      </c>
      <c r="B11538" s="1">
        <v>5841.942383</v>
      </c>
      <c r="C11538" s="2">
        <f t="shared" si="1"/>
        <v>0.443847</v>
      </c>
    </row>
    <row r="11539">
      <c r="A11539" s="1">
        <v>11538.0</v>
      </c>
      <c r="B11539" s="1">
        <v>5842.38623</v>
      </c>
      <c r="C11539" s="2">
        <f t="shared" si="1"/>
        <v>0.166016</v>
      </c>
    </row>
    <row r="11540">
      <c r="A11540" s="1">
        <v>11539.0</v>
      </c>
      <c r="B11540" s="1">
        <v>5842.552246</v>
      </c>
      <c r="C11540" s="2">
        <f t="shared" si="1"/>
        <v>0.229981</v>
      </c>
    </row>
    <row r="11541">
      <c r="A11541" s="1">
        <v>11540.0</v>
      </c>
      <c r="B11541" s="1">
        <v>5842.782227</v>
      </c>
      <c r="C11541" s="2">
        <f t="shared" si="1"/>
        <v>0.515136</v>
      </c>
    </row>
    <row r="11542">
      <c r="A11542" s="1">
        <v>11541.0</v>
      </c>
      <c r="B11542" s="1">
        <v>5843.297363</v>
      </c>
      <c r="C11542" s="2">
        <f t="shared" si="1"/>
        <v>0.280762</v>
      </c>
    </row>
    <row r="11543">
      <c r="A11543" s="1">
        <v>11542.0</v>
      </c>
      <c r="B11543" s="1">
        <v>5843.578125</v>
      </c>
      <c r="C11543" s="2">
        <f t="shared" si="1"/>
        <v>0.683105</v>
      </c>
    </row>
    <row r="11544">
      <c r="A11544" s="1">
        <v>11543.0</v>
      </c>
      <c r="B11544" s="1">
        <v>5844.26123</v>
      </c>
      <c r="C11544" s="2">
        <f t="shared" si="1"/>
        <v>0.42627</v>
      </c>
    </row>
    <row r="11545">
      <c r="A11545" s="1">
        <v>11544.0</v>
      </c>
      <c r="B11545" s="1">
        <v>5844.6875</v>
      </c>
      <c r="C11545" s="2">
        <f t="shared" si="1"/>
        <v>0.852051</v>
      </c>
    </row>
    <row r="11546">
      <c r="A11546" s="1">
        <v>11545.0</v>
      </c>
      <c r="B11546" s="1">
        <v>5845.539551</v>
      </c>
      <c r="C11546" s="2">
        <f t="shared" si="1"/>
        <v>0.318847</v>
      </c>
    </row>
    <row r="11547">
      <c r="A11547" s="1">
        <v>11546.0</v>
      </c>
      <c r="B11547" s="1">
        <v>5845.858398</v>
      </c>
      <c r="C11547" s="2">
        <f t="shared" si="1"/>
        <v>0.011231</v>
      </c>
    </row>
    <row r="11548">
      <c r="A11548" s="1">
        <v>11547.0</v>
      </c>
      <c r="B11548" s="1">
        <v>5845.869629</v>
      </c>
      <c r="C11548" s="2">
        <f t="shared" si="1"/>
        <v>0.690918</v>
      </c>
    </row>
    <row r="11549">
      <c r="A11549" s="1">
        <v>11548.0</v>
      </c>
      <c r="B11549" s="1">
        <v>5846.560547</v>
      </c>
      <c r="C11549" s="2">
        <f t="shared" si="1"/>
        <v>0.117187</v>
      </c>
    </row>
    <row r="11550">
      <c r="A11550" s="1">
        <v>11549.0</v>
      </c>
      <c r="B11550" s="1">
        <v>5846.677734</v>
      </c>
      <c r="C11550" s="2">
        <f t="shared" si="1"/>
        <v>0.182129</v>
      </c>
    </row>
    <row r="11551">
      <c r="A11551" s="1">
        <v>11550.0</v>
      </c>
      <c r="B11551" s="1">
        <v>5846.859863</v>
      </c>
      <c r="C11551" s="2">
        <f t="shared" si="1"/>
        <v>0.138672</v>
      </c>
    </row>
    <row r="11552">
      <c r="A11552" s="1">
        <v>11551.0</v>
      </c>
      <c r="B11552" s="1">
        <v>5846.998535</v>
      </c>
      <c r="C11552" s="2">
        <f t="shared" si="1"/>
        <v>0.140137</v>
      </c>
    </row>
    <row r="11553">
      <c r="A11553" s="1">
        <v>11552.0</v>
      </c>
      <c r="B11553" s="1">
        <v>5847.138672</v>
      </c>
      <c r="C11553" s="2">
        <f t="shared" si="1"/>
        <v>0.600098</v>
      </c>
    </row>
    <row r="11554">
      <c r="A11554" s="1">
        <v>11553.0</v>
      </c>
      <c r="B11554" s="1">
        <v>5847.73877</v>
      </c>
      <c r="C11554" s="2">
        <f t="shared" si="1"/>
        <v>0.618164</v>
      </c>
    </row>
    <row r="11555">
      <c r="A11555" s="1">
        <v>11554.0</v>
      </c>
      <c r="B11555" s="1">
        <v>5848.356934</v>
      </c>
      <c r="C11555" s="2">
        <f t="shared" si="1"/>
        <v>0.272949</v>
      </c>
    </row>
    <row r="11556">
      <c r="A11556" s="1">
        <v>11555.0</v>
      </c>
      <c r="B11556" s="1">
        <v>5848.629883</v>
      </c>
      <c r="C11556" s="2">
        <f t="shared" si="1"/>
        <v>0.041992</v>
      </c>
    </row>
    <row r="11557">
      <c r="A11557" s="1">
        <v>11556.0</v>
      </c>
      <c r="B11557" s="1">
        <v>5848.671875</v>
      </c>
      <c r="C11557" s="2">
        <f t="shared" si="1"/>
        <v>0.645996</v>
      </c>
    </row>
    <row r="11558">
      <c r="A11558" s="1">
        <v>11557.0</v>
      </c>
      <c r="B11558" s="1">
        <v>5849.317871</v>
      </c>
      <c r="C11558" s="2">
        <f t="shared" si="1"/>
        <v>0.654785</v>
      </c>
    </row>
    <row r="11559">
      <c r="A11559" s="1">
        <v>11558.0</v>
      </c>
      <c r="B11559" s="1">
        <v>5849.972656</v>
      </c>
      <c r="C11559" s="2">
        <f t="shared" si="1"/>
        <v>0.745117</v>
      </c>
    </row>
    <row r="11560">
      <c r="A11560" s="1">
        <v>11559.0</v>
      </c>
      <c r="B11560" s="1">
        <v>5850.717773</v>
      </c>
      <c r="C11560" s="2">
        <f t="shared" si="1"/>
        <v>0.465821</v>
      </c>
    </row>
    <row r="11561">
      <c r="A11561" s="1">
        <v>11560.0</v>
      </c>
      <c r="B11561" s="1">
        <v>5851.183594</v>
      </c>
      <c r="C11561" s="2">
        <f t="shared" si="1"/>
        <v>0.920898</v>
      </c>
    </row>
    <row r="11562">
      <c r="A11562" s="1">
        <v>11561.0</v>
      </c>
      <c r="B11562" s="1">
        <v>5852.104492</v>
      </c>
      <c r="C11562" s="2">
        <f t="shared" si="1"/>
        <v>0.894043</v>
      </c>
    </row>
    <row r="11563">
      <c r="A11563" s="1">
        <v>11562.0</v>
      </c>
      <c r="B11563" s="1">
        <v>5852.998535</v>
      </c>
      <c r="C11563" s="2">
        <f t="shared" si="1"/>
        <v>0.370117</v>
      </c>
    </row>
    <row r="11564">
      <c r="A11564" s="1">
        <v>11563.0</v>
      </c>
      <c r="B11564" s="1">
        <v>5853.368652</v>
      </c>
      <c r="C11564" s="2">
        <f t="shared" si="1"/>
        <v>0.276368</v>
      </c>
    </row>
    <row r="11565">
      <c r="A11565" s="1">
        <v>11564.0</v>
      </c>
      <c r="B11565" s="1">
        <v>5853.64502</v>
      </c>
      <c r="C11565" s="2">
        <f t="shared" si="1"/>
        <v>0.751464</v>
      </c>
    </row>
    <row r="11566">
      <c r="A11566" s="1">
        <v>11565.0</v>
      </c>
      <c r="B11566" s="1">
        <v>5854.396484</v>
      </c>
      <c r="C11566" s="2">
        <f t="shared" si="1"/>
        <v>0.198731</v>
      </c>
    </row>
    <row r="11567">
      <c r="A11567" s="1">
        <v>11566.0</v>
      </c>
      <c r="B11567" s="1">
        <v>5854.595215</v>
      </c>
      <c r="C11567" s="2">
        <f t="shared" si="1"/>
        <v>0.0004879999997</v>
      </c>
    </row>
    <row r="11568">
      <c r="A11568" s="1">
        <v>11567.0</v>
      </c>
      <c r="B11568" s="1">
        <v>5854.595703</v>
      </c>
      <c r="C11568" s="2">
        <f t="shared" si="1"/>
        <v>0.034668</v>
      </c>
    </row>
    <row r="11569">
      <c r="A11569" s="1">
        <v>11568.0</v>
      </c>
      <c r="B11569" s="1">
        <v>5854.630371</v>
      </c>
      <c r="C11569" s="2">
        <f t="shared" si="1"/>
        <v>0.160156</v>
      </c>
    </row>
    <row r="11570">
      <c r="A11570" s="1">
        <v>11569.0</v>
      </c>
      <c r="B11570" s="1">
        <v>5854.790527</v>
      </c>
      <c r="C11570" s="2">
        <f t="shared" si="1"/>
        <v>0.155762</v>
      </c>
    </row>
    <row r="11571">
      <c r="A11571" s="1">
        <v>11570.0</v>
      </c>
      <c r="B11571" s="1">
        <v>5854.946289</v>
      </c>
      <c r="C11571" s="2">
        <f t="shared" si="1"/>
        <v>0.122559</v>
      </c>
    </row>
    <row r="11572">
      <c r="A11572" s="1">
        <v>11571.0</v>
      </c>
      <c r="B11572" s="1">
        <v>5855.068848</v>
      </c>
      <c r="C11572" s="2">
        <f t="shared" si="1"/>
        <v>0.211425</v>
      </c>
    </row>
    <row r="11573">
      <c r="A11573" s="1">
        <v>11572.0</v>
      </c>
      <c r="B11573" s="1">
        <v>5855.280273</v>
      </c>
      <c r="C11573" s="2">
        <f t="shared" si="1"/>
        <v>0.054688</v>
      </c>
    </row>
    <row r="11574">
      <c r="A11574" s="1">
        <v>11573.0</v>
      </c>
      <c r="B11574" s="1">
        <v>5855.334961</v>
      </c>
      <c r="C11574" s="2">
        <f t="shared" si="1"/>
        <v>0.285644</v>
      </c>
    </row>
    <row r="11575">
      <c r="A11575" s="1">
        <v>11574.0</v>
      </c>
      <c r="B11575" s="1">
        <v>5855.620605</v>
      </c>
      <c r="C11575" s="2">
        <f t="shared" si="1"/>
        <v>0.001465</v>
      </c>
    </row>
    <row r="11576">
      <c r="A11576" s="1">
        <v>11575.0</v>
      </c>
      <c r="B11576" s="1">
        <v>5855.62207</v>
      </c>
      <c r="C11576" s="2">
        <f t="shared" si="1"/>
        <v>0.480957</v>
      </c>
    </row>
    <row r="11577">
      <c r="A11577" s="1">
        <v>11576.0</v>
      </c>
      <c r="B11577" s="1">
        <v>5856.103027</v>
      </c>
      <c r="C11577" s="2">
        <f t="shared" si="1"/>
        <v>1.105957</v>
      </c>
    </row>
    <row r="11578">
      <c r="A11578" s="1">
        <v>11577.0</v>
      </c>
      <c r="B11578" s="1">
        <v>5857.208984</v>
      </c>
      <c r="C11578" s="2">
        <f t="shared" si="1"/>
        <v>0.331055</v>
      </c>
    </row>
    <row r="11579">
      <c r="A11579" s="1">
        <v>11578.0</v>
      </c>
      <c r="B11579" s="1">
        <v>5857.540039</v>
      </c>
      <c r="C11579" s="2">
        <f t="shared" si="1"/>
        <v>0.892578</v>
      </c>
    </row>
    <row r="11580">
      <c r="A11580" s="1">
        <v>11579.0</v>
      </c>
      <c r="B11580" s="1">
        <v>5858.432617</v>
      </c>
      <c r="C11580" s="2">
        <f t="shared" si="1"/>
        <v>0.896973</v>
      </c>
    </row>
    <row r="11581">
      <c r="A11581" s="1">
        <v>11580.0</v>
      </c>
      <c r="B11581" s="1">
        <v>5859.32959</v>
      </c>
      <c r="C11581" s="2">
        <f t="shared" si="1"/>
        <v>0.145996</v>
      </c>
    </row>
    <row r="11582">
      <c r="A11582" s="1">
        <v>11581.0</v>
      </c>
      <c r="B11582" s="1">
        <v>5859.475586</v>
      </c>
      <c r="C11582" s="2">
        <f t="shared" si="1"/>
        <v>0.686523</v>
      </c>
    </row>
    <row r="11583">
      <c r="A11583" s="1">
        <v>11582.0</v>
      </c>
      <c r="B11583" s="1">
        <v>5860.162109</v>
      </c>
      <c r="C11583" s="2">
        <f t="shared" si="1"/>
        <v>0.187012</v>
      </c>
    </row>
    <row r="11584">
      <c r="A11584" s="1">
        <v>11583.0</v>
      </c>
      <c r="B11584" s="1">
        <v>5860.349121</v>
      </c>
      <c r="C11584" s="2">
        <f t="shared" si="1"/>
        <v>0.914063</v>
      </c>
    </row>
    <row r="11585">
      <c r="A11585" s="1">
        <v>11584.0</v>
      </c>
      <c r="B11585" s="1">
        <v>5861.263184</v>
      </c>
      <c r="C11585" s="2">
        <f t="shared" si="1"/>
        <v>0.646484</v>
      </c>
    </row>
    <row r="11586">
      <c r="A11586" s="1">
        <v>11585.0</v>
      </c>
      <c r="B11586" s="1">
        <v>5861.909668</v>
      </c>
      <c r="C11586" s="2">
        <f t="shared" si="1"/>
        <v>0.126953</v>
      </c>
    </row>
    <row r="11587">
      <c r="A11587" s="1">
        <v>11586.0</v>
      </c>
      <c r="B11587" s="1">
        <v>5862.036621</v>
      </c>
      <c r="C11587" s="2">
        <f t="shared" si="1"/>
        <v>0.058594</v>
      </c>
    </row>
    <row r="11588">
      <c r="A11588" s="1">
        <v>11587.0</v>
      </c>
      <c r="B11588" s="1">
        <v>5862.095215</v>
      </c>
      <c r="C11588" s="2">
        <f t="shared" si="1"/>
        <v>0.755371</v>
      </c>
    </row>
    <row r="11589">
      <c r="A11589" s="1">
        <v>11588.0</v>
      </c>
      <c r="B11589" s="1">
        <v>5862.850586</v>
      </c>
      <c r="C11589" s="2">
        <f t="shared" si="1"/>
        <v>0.130859</v>
      </c>
    </row>
    <row r="11590">
      <c r="A11590" s="1">
        <v>11589.0</v>
      </c>
      <c r="B11590" s="1">
        <v>5862.981445</v>
      </c>
      <c r="C11590" s="2">
        <f t="shared" si="1"/>
        <v>0.916016</v>
      </c>
    </row>
    <row r="11591">
      <c r="A11591" s="1">
        <v>11590.0</v>
      </c>
      <c r="B11591" s="1">
        <v>5863.897461</v>
      </c>
      <c r="C11591" s="2">
        <f t="shared" si="1"/>
        <v>0.002441000001</v>
      </c>
    </row>
    <row r="11592">
      <c r="A11592" s="1">
        <v>11591.0</v>
      </c>
      <c r="B11592" s="1">
        <v>5863.899902</v>
      </c>
      <c r="C11592" s="2">
        <f t="shared" si="1"/>
        <v>1.069336</v>
      </c>
    </row>
    <row r="11593">
      <c r="A11593" s="1">
        <v>11592.0</v>
      </c>
      <c r="B11593" s="1">
        <v>5864.969238</v>
      </c>
      <c r="C11593" s="2">
        <f t="shared" si="1"/>
        <v>0.055664</v>
      </c>
    </row>
    <row r="11594">
      <c r="A11594" s="1">
        <v>11593.0</v>
      </c>
      <c r="B11594" s="1">
        <v>5865.024902</v>
      </c>
      <c r="C11594" s="2">
        <f t="shared" si="1"/>
        <v>0.236817</v>
      </c>
    </row>
    <row r="11595">
      <c r="A11595" s="1">
        <v>11594.0</v>
      </c>
      <c r="B11595" s="1">
        <v>5865.261719</v>
      </c>
      <c r="C11595" s="2">
        <f t="shared" si="1"/>
        <v>0.339843</v>
      </c>
    </row>
    <row r="11596">
      <c r="A11596" s="1">
        <v>11595.0</v>
      </c>
      <c r="B11596" s="1">
        <v>5865.601562</v>
      </c>
      <c r="C11596" s="2">
        <f t="shared" si="1"/>
        <v>0.438965</v>
      </c>
    </row>
    <row r="11597">
      <c r="A11597" s="1">
        <v>11596.0</v>
      </c>
      <c r="B11597" s="1">
        <v>5866.040527</v>
      </c>
      <c r="C11597" s="2">
        <f t="shared" si="1"/>
        <v>1.621094</v>
      </c>
    </row>
    <row r="11598">
      <c r="A11598" s="1">
        <v>11597.0</v>
      </c>
      <c r="B11598" s="1">
        <v>5867.661621</v>
      </c>
      <c r="C11598" s="2">
        <f t="shared" si="1"/>
        <v>1.441406</v>
      </c>
    </row>
    <row r="11599">
      <c r="A11599" s="1">
        <v>11598.0</v>
      </c>
      <c r="B11599" s="1">
        <v>5869.103027</v>
      </c>
      <c r="C11599" s="2">
        <f t="shared" si="1"/>
        <v>0.333496</v>
      </c>
    </row>
    <row r="11600">
      <c r="A11600" s="1">
        <v>11599.0</v>
      </c>
      <c r="B11600" s="1">
        <v>5869.436523</v>
      </c>
      <c r="C11600" s="2">
        <f t="shared" si="1"/>
        <v>0.454102</v>
      </c>
    </row>
    <row r="11601">
      <c r="A11601" s="1">
        <v>11600.0</v>
      </c>
      <c r="B11601" s="1">
        <v>5869.890625</v>
      </c>
      <c r="C11601" s="2">
        <f t="shared" si="1"/>
        <v>1.01709</v>
      </c>
    </row>
    <row r="11602">
      <c r="A11602" s="1">
        <v>11601.0</v>
      </c>
      <c r="B11602" s="1">
        <v>5870.907715</v>
      </c>
      <c r="C11602" s="2">
        <f t="shared" si="1"/>
        <v>0.217285</v>
      </c>
    </row>
    <row r="11603">
      <c r="A11603" s="1">
        <v>11602.0</v>
      </c>
      <c r="B11603" s="1">
        <v>5871.125</v>
      </c>
      <c r="C11603" s="2">
        <f t="shared" si="1"/>
        <v>0.709473</v>
      </c>
    </row>
    <row r="11604">
      <c r="A11604" s="1">
        <v>11603.0</v>
      </c>
      <c r="B11604" s="1">
        <v>5871.834473</v>
      </c>
      <c r="C11604" s="2">
        <f t="shared" si="1"/>
        <v>0.40039</v>
      </c>
    </row>
    <row r="11605">
      <c r="A11605" s="1">
        <v>11604.0</v>
      </c>
      <c r="B11605" s="1">
        <v>5872.234863</v>
      </c>
      <c r="C11605" s="2">
        <f t="shared" si="1"/>
        <v>0.670899</v>
      </c>
    </row>
    <row r="11606">
      <c r="A11606" s="1">
        <v>11605.0</v>
      </c>
      <c r="B11606" s="1">
        <v>5872.905762</v>
      </c>
      <c r="C11606" s="2">
        <f t="shared" si="1"/>
        <v>0.554687</v>
      </c>
    </row>
    <row r="11607">
      <c r="A11607" s="1">
        <v>11606.0</v>
      </c>
      <c r="B11607" s="1">
        <v>5873.460449</v>
      </c>
      <c r="C11607" s="2">
        <f t="shared" si="1"/>
        <v>0.435547</v>
      </c>
    </row>
    <row r="11608">
      <c r="A11608" s="1">
        <v>11607.0</v>
      </c>
      <c r="B11608" s="1">
        <v>5873.895996</v>
      </c>
      <c r="C11608" s="2">
        <f t="shared" si="1"/>
        <v>0.802734</v>
      </c>
    </row>
    <row r="11609">
      <c r="A11609" s="1">
        <v>11608.0</v>
      </c>
      <c r="B11609" s="1">
        <v>5874.69873</v>
      </c>
      <c r="C11609" s="2">
        <f t="shared" si="1"/>
        <v>0.37793</v>
      </c>
    </row>
    <row r="11610">
      <c r="A11610" s="1">
        <v>11609.0</v>
      </c>
      <c r="B11610" s="1">
        <v>5875.07666</v>
      </c>
      <c r="C11610" s="2">
        <f t="shared" si="1"/>
        <v>1.547363</v>
      </c>
    </row>
    <row r="11611">
      <c r="A11611" s="1">
        <v>11610.0</v>
      </c>
      <c r="B11611" s="1">
        <v>5876.624023</v>
      </c>
      <c r="C11611" s="2">
        <f t="shared" si="1"/>
        <v>0.84375</v>
      </c>
    </row>
    <row r="11612">
      <c r="A11612" s="1">
        <v>11611.0</v>
      </c>
      <c r="B11612" s="1">
        <v>5877.467773</v>
      </c>
      <c r="C11612" s="2">
        <f t="shared" si="1"/>
        <v>0.230469</v>
      </c>
    </row>
    <row r="11613">
      <c r="A11613" s="1">
        <v>11612.0</v>
      </c>
      <c r="B11613" s="1">
        <v>5877.698242</v>
      </c>
      <c r="C11613" s="2">
        <f t="shared" si="1"/>
        <v>0.211914</v>
      </c>
    </row>
    <row r="11614">
      <c r="A11614" s="1">
        <v>11613.0</v>
      </c>
      <c r="B11614" s="1">
        <v>5877.910156</v>
      </c>
      <c r="C11614" s="2">
        <f t="shared" si="1"/>
        <v>0.652832</v>
      </c>
    </row>
    <row r="11615">
      <c r="A11615" s="1">
        <v>11614.0</v>
      </c>
      <c r="B11615" s="1">
        <v>5878.562988</v>
      </c>
      <c r="C11615" s="2">
        <f t="shared" si="1"/>
        <v>0.383789</v>
      </c>
    </row>
    <row r="11616">
      <c r="A11616" s="1">
        <v>11615.0</v>
      </c>
      <c r="B11616" s="1">
        <v>5878.946777</v>
      </c>
      <c r="C11616" s="2">
        <f t="shared" si="1"/>
        <v>0.569336</v>
      </c>
    </row>
    <row r="11617">
      <c r="A11617" s="1">
        <v>11616.0</v>
      </c>
      <c r="B11617" s="1">
        <v>5879.516113</v>
      </c>
      <c r="C11617" s="2">
        <f t="shared" si="1"/>
        <v>0.506348</v>
      </c>
    </row>
    <row r="11618">
      <c r="A11618" s="1">
        <v>11617.0</v>
      </c>
      <c r="B11618" s="1">
        <v>5880.022461</v>
      </c>
      <c r="C11618" s="2">
        <f t="shared" si="1"/>
        <v>0.418457</v>
      </c>
    </row>
    <row r="11619">
      <c r="A11619" s="1">
        <v>11618.0</v>
      </c>
      <c r="B11619" s="1">
        <v>5880.440918</v>
      </c>
      <c r="C11619" s="2">
        <f t="shared" si="1"/>
        <v>1.26416</v>
      </c>
    </row>
    <row r="11620">
      <c r="A11620" s="1">
        <v>11619.0</v>
      </c>
      <c r="B11620" s="1">
        <v>5881.705078</v>
      </c>
      <c r="C11620" s="2">
        <f t="shared" si="1"/>
        <v>0.036621</v>
      </c>
    </row>
    <row r="11621">
      <c r="A11621" s="1">
        <v>11620.0</v>
      </c>
      <c r="B11621" s="1">
        <v>5881.741699</v>
      </c>
      <c r="C11621" s="2">
        <f t="shared" si="1"/>
        <v>0.004395</v>
      </c>
    </row>
    <row r="11622">
      <c r="A11622" s="1">
        <v>11621.0</v>
      </c>
      <c r="B11622" s="1">
        <v>5881.746094</v>
      </c>
      <c r="C11622" s="2">
        <f t="shared" si="1"/>
        <v>0.513672</v>
      </c>
    </row>
    <row r="11623">
      <c r="A11623" s="1">
        <v>11622.0</v>
      </c>
      <c r="B11623" s="1">
        <v>5882.259766</v>
      </c>
      <c r="C11623" s="2">
        <f t="shared" si="1"/>
        <v>0.064453</v>
      </c>
    </row>
    <row r="11624">
      <c r="A11624" s="1">
        <v>11623.0</v>
      </c>
      <c r="B11624" s="1">
        <v>5882.324219</v>
      </c>
      <c r="C11624" s="2">
        <f t="shared" si="1"/>
        <v>0.208984</v>
      </c>
    </row>
    <row r="11625">
      <c r="A11625" s="1">
        <v>11624.0</v>
      </c>
      <c r="B11625" s="1">
        <v>5882.533203</v>
      </c>
      <c r="C11625" s="2">
        <f t="shared" si="1"/>
        <v>0.541016</v>
      </c>
    </row>
    <row r="11626">
      <c r="A11626" s="1">
        <v>11625.0</v>
      </c>
      <c r="B11626" s="1">
        <v>5883.074219</v>
      </c>
      <c r="C11626" s="2">
        <f t="shared" si="1"/>
        <v>0.13916</v>
      </c>
    </row>
    <row r="11627">
      <c r="A11627" s="1">
        <v>11626.0</v>
      </c>
      <c r="B11627" s="1">
        <v>5883.213379</v>
      </c>
      <c r="C11627" s="2">
        <f t="shared" si="1"/>
        <v>0.17041</v>
      </c>
    </row>
    <row r="11628">
      <c r="A11628" s="1">
        <v>11627.0</v>
      </c>
      <c r="B11628" s="1">
        <v>5883.383789</v>
      </c>
      <c r="C11628" s="2">
        <f t="shared" si="1"/>
        <v>1.389649</v>
      </c>
    </row>
    <row r="11629">
      <c r="A11629" s="1">
        <v>11628.0</v>
      </c>
      <c r="B11629" s="1">
        <v>5884.773438</v>
      </c>
      <c r="C11629" s="2">
        <f t="shared" si="1"/>
        <v>0.775878</v>
      </c>
    </row>
    <row r="11630">
      <c r="A11630" s="1">
        <v>11629.0</v>
      </c>
      <c r="B11630" s="1">
        <v>5885.549316</v>
      </c>
      <c r="C11630" s="2">
        <f t="shared" si="1"/>
        <v>0.215821</v>
      </c>
    </row>
    <row r="11631">
      <c r="A11631" s="1">
        <v>11630.0</v>
      </c>
      <c r="B11631" s="1">
        <v>5885.765137</v>
      </c>
      <c r="C11631" s="2">
        <f t="shared" si="1"/>
        <v>0.277343</v>
      </c>
    </row>
    <row r="11632">
      <c r="A11632" s="1">
        <v>11631.0</v>
      </c>
      <c r="B11632" s="1">
        <v>5886.04248</v>
      </c>
      <c r="C11632" s="2">
        <f t="shared" si="1"/>
        <v>0.538575</v>
      </c>
    </row>
    <row r="11633">
      <c r="A11633" s="1">
        <v>11632.0</v>
      </c>
      <c r="B11633" s="1">
        <v>5886.581055</v>
      </c>
      <c r="C11633" s="2">
        <f t="shared" si="1"/>
        <v>0.664062</v>
      </c>
    </row>
    <row r="11634">
      <c r="A11634" s="1">
        <v>11633.0</v>
      </c>
      <c r="B11634" s="1">
        <v>5887.245117</v>
      </c>
      <c r="C11634" s="2">
        <f t="shared" si="1"/>
        <v>0.336426</v>
      </c>
    </row>
    <row r="11635">
      <c r="A11635" s="1">
        <v>11634.0</v>
      </c>
      <c r="B11635" s="1">
        <v>5887.581543</v>
      </c>
      <c r="C11635" s="2">
        <f t="shared" si="1"/>
        <v>0.757812</v>
      </c>
    </row>
    <row r="11636">
      <c r="A11636" s="1">
        <v>11635.0</v>
      </c>
      <c r="B11636" s="1">
        <v>5888.339355</v>
      </c>
      <c r="C11636" s="2">
        <f t="shared" si="1"/>
        <v>0.279786</v>
      </c>
    </row>
    <row r="11637">
      <c r="A11637" s="1">
        <v>11636.0</v>
      </c>
      <c r="B11637" s="1">
        <v>5888.619141</v>
      </c>
      <c r="C11637" s="2">
        <f t="shared" si="1"/>
        <v>0.549316</v>
      </c>
    </row>
    <row r="11638">
      <c r="A11638" s="1">
        <v>11637.0</v>
      </c>
      <c r="B11638" s="1">
        <v>5889.168457</v>
      </c>
      <c r="C11638" s="2">
        <f t="shared" si="1"/>
        <v>0.150391</v>
      </c>
    </row>
    <row r="11639">
      <c r="A11639" s="1">
        <v>11638.0</v>
      </c>
      <c r="B11639" s="1">
        <v>5889.318848</v>
      </c>
      <c r="C11639" s="2">
        <f t="shared" si="1"/>
        <v>0.255371</v>
      </c>
    </row>
    <row r="11640">
      <c r="A11640" s="1">
        <v>11639.0</v>
      </c>
      <c r="B11640" s="1">
        <v>5889.574219</v>
      </c>
      <c r="C11640" s="2">
        <f t="shared" si="1"/>
        <v>0.397949</v>
      </c>
    </row>
    <row r="11641">
      <c r="A11641" s="1">
        <v>11640.0</v>
      </c>
      <c r="B11641" s="1">
        <v>5889.972168</v>
      </c>
      <c r="C11641" s="2">
        <f t="shared" si="1"/>
        <v>0.192871</v>
      </c>
    </row>
    <row r="11642">
      <c r="A11642" s="1">
        <v>11641.0</v>
      </c>
      <c r="B11642" s="1">
        <v>5890.165039</v>
      </c>
      <c r="C11642" s="2">
        <f t="shared" si="1"/>
        <v>0.046875</v>
      </c>
    </row>
    <row r="11643">
      <c r="A11643" s="1">
        <v>11642.0</v>
      </c>
      <c r="B11643" s="1">
        <v>5890.211914</v>
      </c>
      <c r="C11643" s="2">
        <f t="shared" si="1"/>
        <v>0.362305</v>
      </c>
    </row>
    <row r="11644">
      <c r="A11644" s="1">
        <v>11643.0</v>
      </c>
      <c r="B11644" s="1">
        <v>5890.574219</v>
      </c>
      <c r="C11644" s="2">
        <f t="shared" si="1"/>
        <v>0.849609</v>
      </c>
    </row>
    <row r="11645">
      <c r="A11645" s="1">
        <v>11644.0</v>
      </c>
      <c r="B11645" s="1">
        <v>5891.423828</v>
      </c>
      <c r="C11645" s="2">
        <f t="shared" si="1"/>
        <v>0.788086</v>
      </c>
    </row>
    <row r="11646">
      <c r="A11646" s="1">
        <v>11645.0</v>
      </c>
      <c r="B11646" s="1">
        <v>5892.211914</v>
      </c>
      <c r="C11646" s="2">
        <f t="shared" si="1"/>
        <v>0.099121</v>
      </c>
    </row>
    <row r="11647">
      <c r="A11647" s="1">
        <v>11646.0</v>
      </c>
      <c r="B11647" s="1">
        <v>5892.311035</v>
      </c>
      <c r="C11647" s="2">
        <f t="shared" si="1"/>
        <v>0.467774</v>
      </c>
    </row>
    <row r="11648">
      <c r="A11648" s="1">
        <v>11647.0</v>
      </c>
      <c r="B11648" s="1">
        <v>5892.778809</v>
      </c>
      <c r="C11648" s="2">
        <f t="shared" si="1"/>
        <v>1.181152</v>
      </c>
    </row>
    <row r="11649">
      <c r="A11649" s="1">
        <v>11648.0</v>
      </c>
      <c r="B11649" s="1">
        <v>5893.959961</v>
      </c>
      <c r="C11649" s="2">
        <f t="shared" si="1"/>
        <v>0.0625</v>
      </c>
    </row>
    <row r="11650">
      <c r="A11650" s="1">
        <v>11649.0</v>
      </c>
      <c r="B11650" s="1">
        <v>5894.022461</v>
      </c>
      <c r="C11650" s="2">
        <f t="shared" si="1"/>
        <v>0.103027</v>
      </c>
    </row>
    <row r="11651">
      <c r="A11651" s="1">
        <v>11650.0</v>
      </c>
      <c r="B11651" s="1">
        <v>5894.125488</v>
      </c>
      <c r="C11651" s="2">
        <f t="shared" si="1"/>
        <v>0.446289</v>
      </c>
    </row>
    <row r="11652">
      <c r="A11652" s="1">
        <v>11651.0</v>
      </c>
      <c r="B11652" s="1">
        <v>5894.571777</v>
      </c>
      <c r="C11652" s="2">
        <f t="shared" si="1"/>
        <v>0.050782</v>
      </c>
    </row>
    <row r="11653">
      <c r="A11653" s="1">
        <v>11652.0</v>
      </c>
      <c r="B11653" s="1">
        <v>5894.622559</v>
      </c>
      <c r="C11653" s="2">
        <f t="shared" si="1"/>
        <v>0.100586</v>
      </c>
    </row>
    <row r="11654">
      <c r="A11654" s="1">
        <v>11653.0</v>
      </c>
      <c r="B11654" s="1">
        <v>5894.723145</v>
      </c>
      <c r="C11654" s="2">
        <f t="shared" si="1"/>
        <v>0.158203</v>
      </c>
    </row>
    <row r="11655">
      <c r="A11655" s="1">
        <v>11654.0</v>
      </c>
      <c r="B11655" s="1">
        <v>5894.881348</v>
      </c>
      <c r="C11655" s="2">
        <f t="shared" si="1"/>
        <v>0.463867</v>
      </c>
    </row>
    <row r="11656">
      <c r="A11656" s="1">
        <v>11655.0</v>
      </c>
      <c r="B11656" s="1">
        <v>5895.345215</v>
      </c>
      <c r="C11656" s="2">
        <f t="shared" si="1"/>
        <v>0.059082</v>
      </c>
    </row>
    <row r="11657">
      <c r="A11657" s="1">
        <v>11656.0</v>
      </c>
      <c r="B11657" s="1">
        <v>5895.404297</v>
      </c>
      <c r="C11657" s="2">
        <f t="shared" si="1"/>
        <v>0.028808</v>
      </c>
    </row>
    <row r="11658">
      <c r="A11658" s="1">
        <v>11657.0</v>
      </c>
      <c r="B11658" s="1">
        <v>5895.433105</v>
      </c>
      <c r="C11658" s="2">
        <f t="shared" si="1"/>
        <v>1.252442</v>
      </c>
    </row>
    <row r="11659">
      <c r="A11659" s="1">
        <v>11658.0</v>
      </c>
      <c r="B11659" s="1">
        <v>5896.685547</v>
      </c>
      <c r="C11659" s="2">
        <f t="shared" si="1"/>
        <v>0.209961</v>
      </c>
    </row>
    <row r="11660">
      <c r="A11660" s="1">
        <v>11659.0</v>
      </c>
      <c r="B11660" s="1">
        <v>5896.895508</v>
      </c>
      <c r="C11660" s="2">
        <f t="shared" si="1"/>
        <v>0.343262</v>
      </c>
    </row>
    <row r="11661">
      <c r="A11661" s="1">
        <v>11660.0</v>
      </c>
      <c r="B11661" s="1">
        <v>5897.23877</v>
      </c>
      <c r="C11661" s="2">
        <f t="shared" si="1"/>
        <v>0.383789</v>
      </c>
    </row>
    <row r="11662">
      <c r="A11662" s="1">
        <v>11661.0</v>
      </c>
      <c r="B11662" s="1">
        <v>5897.622559</v>
      </c>
      <c r="C11662" s="2">
        <f t="shared" si="1"/>
        <v>0.708007</v>
      </c>
    </row>
    <row r="11663">
      <c r="A11663" s="1">
        <v>11662.0</v>
      </c>
      <c r="B11663" s="1">
        <v>5898.330566</v>
      </c>
      <c r="C11663" s="2">
        <f t="shared" si="1"/>
        <v>0.065918</v>
      </c>
    </row>
    <row r="11664">
      <c r="A11664" s="1">
        <v>11663.0</v>
      </c>
      <c r="B11664" s="1">
        <v>5898.396484</v>
      </c>
      <c r="C11664" s="2">
        <f t="shared" si="1"/>
        <v>0.42334</v>
      </c>
    </row>
    <row r="11665">
      <c r="A11665" s="1">
        <v>11664.0</v>
      </c>
      <c r="B11665" s="1">
        <v>5898.819824</v>
      </c>
      <c r="C11665" s="2">
        <f t="shared" si="1"/>
        <v>0.321289</v>
      </c>
    </row>
    <row r="11666">
      <c r="A11666" s="1">
        <v>11665.0</v>
      </c>
      <c r="B11666" s="1">
        <v>5899.141113</v>
      </c>
      <c r="C11666" s="2">
        <f t="shared" si="1"/>
        <v>0.379395</v>
      </c>
    </row>
    <row r="11667">
      <c r="A11667" s="1">
        <v>11666.0</v>
      </c>
      <c r="B11667" s="1">
        <v>5899.520508</v>
      </c>
      <c r="C11667" s="2">
        <f t="shared" si="1"/>
        <v>0.07666</v>
      </c>
    </row>
    <row r="11668">
      <c r="A11668" s="1">
        <v>11667.0</v>
      </c>
      <c r="B11668" s="1">
        <v>5899.597168</v>
      </c>
      <c r="C11668" s="2">
        <f t="shared" si="1"/>
        <v>0.324707</v>
      </c>
    </row>
    <row r="11669">
      <c r="A11669" s="1">
        <v>11668.0</v>
      </c>
      <c r="B11669" s="1">
        <v>5899.921875</v>
      </c>
      <c r="C11669" s="2">
        <f t="shared" si="1"/>
        <v>0.137207</v>
      </c>
    </row>
    <row r="11670">
      <c r="A11670" s="1">
        <v>11669.0</v>
      </c>
      <c r="B11670" s="1">
        <v>5900.059082</v>
      </c>
      <c r="C11670" s="2">
        <f t="shared" si="1"/>
        <v>0.663086</v>
      </c>
    </row>
    <row r="11671">
      <c r="A11671" s="1">
        <v>11670.0</v>
      </c>
      <c r="B11671" s="1">
        <v>5900.722168</v>
      </c>
      <c r="C11671" s="2">
        <f t="shared" si="1"/>
        <v>2.307617</v>
      </c>
    </row>
    <row r="11672">
      <c r="A11672" s="1">
        <v>11671.0</v>
      </c>
      <c r="B11672" s="1">
        <v>5903.029785</v>
      </c>
      <c r="C11672" s="2">
        <f t="shared" si="1"/>
        <v>0.570801</v>
      </c>
    </row>
    <row r="11673">
      <c r="A11673" s="1">
        <v>11672.0</v>
      </c>
      <c r="B11673" s="1">
        <v>5903.600586</v>
      </c>
      <c r="C11673" s="2">
        <f t="shared" si="1"/>
        <v>0.398926</v>
      </c>
    </row>
    <row r="11674">
      <c r="A11674" s="1">
        <v>11673.0</v>
      </c>
      <c r="B11674" s="1">
        <v>5903.999512</v>
      </c>
      <c r="C11674" s="2">
        <f t="shared" si="1"/>
        <v>0.085449</v>
      </c>
    </row>
    <row r="11675">
      <c r="A11675" s="1">
        <v>11674.0</v>
      </c>
      <c r="B11675" s="1">
        <v>5904.084961</v>
      </c>
      <c r="C11675" s="2">
        <f t="shared" si="1"/>
        <v>0.064453</v>
      </c>
    </row>
    <row r="11676">
      <c r="A11676" s="1">
        <v>11675.0</v>
      </c>
      <c r="B11676" s="1">
        <v>5904.149414</v>
      </c>
      <c r="C11676" s="2">
        <f t="shared" si="1"/>
        <v>0.650391</v>
      </c>
    </row>
    <row r="11677">
      <c r="A11677" s="1">
        <v>11676.0</v>
      </c>
      <c r="B11677" s="1">
        <v>5904.799805</v>
      </c>
      <c r="C11677" s="2">
        <f t="shared" si="1"/>
        <v>0.363769</v>
      </c>
    </row>
    <row r="11678">
      <c r="A11678" s="1">
        <v>11677.0</v>
      </c>
      <c r="B11678" s="1">
        <v>5905.163574</v>
      </c>
      <c r="C11678" s="2">
        <f t="shared" si="1"/>
        <v>0.239746</v>
      </c>
    </row>
    <row r="11679">
      <c r="A11679" s="1">
        <v>11678.0</v>
      </c>
      <c r="B11679" s="1">
        <v>5905.40332</v>
      </c>
      <c r="C11679" s="2">
        <f t="shared" si="1"/>
        <v>1.639649</v>
      </c>
    </row>
    <row r="11680">
      <c r="A11680" s="1">
        <v>11679.0</v>
      </c>
      <c r="B11680" s="1">
        <v>5907.042969</v>
      </c>
      <c r="C11680" s="2">
        <f t="shared" si="1"/>
        <v>0.037109</v>
      </c>
    </row>
    <row r="11681">
      <c r="A11681" s="1">
        <v>11680.0</v>
      </c>
      <c r="B11681" s="1">
        <v>5907.080078</v>
      </c>
      <c r="C11681" s="2">
        <f t="shared" si="1"/>
        <v>0.527832</v>
      </c>
    </row>
    <row r="11682">
      <c r="A11682" s="1">
        <v>11681.0</v>
      </c>
      <c r="B11682" s="1">
        <v>5907.60791</v>
      </c>
      <c r="C11682" s="2">
        <f t="shared" si="1"/>
        <v>0.234375</v>
      </c>
    </row>
    <row r="11683">
      <c r="A11683" s="1">
        <v>11682.0</v>
      </c>
      <c r="B11683" s="1">
        <v>5907.842285</v>
      </c>
      <c r="C11683" s="2">
        <f t="shared" si="1"/>
        <v>0.047363</v>
      </c>
    </row>
    <row r="11684">
      <c r="A11684" s="1">
        <v>11683.0</v>
      </c>
      <c r="B11684" s="1">
        <v>5907.889648</v>
      </c>
      <c r="C11684" s="2">
        <f t="shared" si="1"/>
        <v>0.182618</v>
      </c>
    </row>
    <row r="11685">
      <c r="A11685" s="1">
        <v>11684.0</v>
      </c>
      <c r="B11685" s="1">
        <v>5908.072266</v>
      </c>
      <c r="C11685" s="2">
        <f t="shared" si="1"/>
        <v>0.436523</v>
      </c>
    </row>
    <row r="11686">
      <c r="A11686" s="1">
        <v>11685.0</v>
      </c>
      <c r="B11686" s="1">
        <v>5908.508789</v>
      </c>
      <c r="C11686" s="2">
        <f t="shared" si="1"/>
        <v>0.17334</v>
      </c>
    </row>
    <row r="11687">
      <c r="A11687" s="1">
        <v>11686.0</v>
      </c>
      <c r="B11687" s="1">
        <v>5908.682129</v>
      </c>
      <c r="C11687" s="2">
        <f t="shared" si="1"/>
        <v>1.738769</v>
      </c>
    </row>
    <row r="11688">
      <c r="A11688" s="1">
        <v>11687.0</v>
      </c>
      <c r="B11688" s="1">
        <v>5910.420898</v>
      </c>
      <c r="C11688" s="2">
        <f t="shared" si="1"/>
        <v>0.64795</v>
      </c>
    </row>
    <row r="11689">
      <c r="A11689" s="1">
        <v>11688.0</v>
      </c>
      <c r="B11689" s="1">
        <v>5911.068848</v>
      </c>
      <c r="C11689" s="2">
        <f t="shared" si="1"/>
        <v>0.484863</v>
      </c>
    </row>
    <row r="11690">
      <c r="A11690" s="1">
        <v>11689.0</v>
      </c>
      <c r="B11690" s="1">
        <v>5911.553711</v>
      </c>
      <c r="C11690" s="2">
        <f t="shared" si="1"/>
        <v>0.021973</v>
      </c>
    </row>
    <row r="11691">
      <c r="A11691" s="1">
        <v>11690.0</v>
      </c>
      <c r="B11691" s="1">
        <v>5911.575684</v>
      </c>
      <c r="C11691" s="2">
        <f t="shared" si="1"/>
        <v>2.024902</v>
      </c>
    </row>
    <row r="11692">
      <c r="A11692" s="1">
        <v>11691.0</v>
      </c>
      <c r="B11692" s="1">
        <v>5913.600586</v>
      </c>
      <c r="C11692" s="2">
        <f t="shared" si="1"/>
        <v>0.097168</v>
      </c>
    </row>
    <row r="11693">
      <c r="A11693" s="1">
        <v>11692.0</v>
      </c>
      <c r="B11693" s="1">
        <v>5913.697754</v>
      </c>
      <c r="C11693" s="2">
        <f t="shared" si="1"/>
        <v>1.116211</v>
      </c>
    </row>
    <row r="11694">
      <c r="A11694" s="1">
        <v>11693.0</v>
      </c>
      <c r="B11694" s="1">
        <v>5914.813965</v>
      </c>
      <c r="C11694" s="2">
        <f t="shared" si="1"/>
        <v>0.628418</v>
      </c>
    </row>
    <row r="11695">
      <c r="A11695" s="1">
        <v>11694.0</v>
      </c>
      <c r="B11695" s="1">
        <v>5915.442383</v>
      </c>
      <c r="C11695" s="2">
        <f t="shared" si="1"/>
        <v>0.059082</v>
      </c>
    </row>
    <row r="11696">
      <c r="A11696" s="1">
        <v>11695.0</v>
      </c>
      <c r="B11696" s="1">
        <v>5915.501465</v>
      </c>
      <c r="C11696" s="2">
        <f t="shared" si="1"/>
        <v>1.01709</v>
      </c>
    </row>
    <row r="11697">
      <c r="A11697" s="1">
        <v>11696.0</v>
      </c>
      <c r="B11697" s="1">
        <v>5916.518555</v>
      </c>
      <c r="C11697" s="2">
        <f t="shared" si="1"/>
        <v>0.726074</v>
      </c>
    </row>
    <row r="11698">
      <c r="A11698" s="1">
        <v>11697.0</v>
      </c>
      <c r="B11698" s="1">
        <v>5917.244629</v>
      </c>
      <c r="C11698" s="2">
        <f t="shared" si="1"/>
        <v>0.331055</v>
      </c>
    </row>
    <row r="11699">
      <c r="A11699" s="1">
        <v>11698.0</v>
      </c>
      <c r="B11699" s="1">
        <v>5917.575684</v>
      </c>
      <c r="C11699" s="2">
        <f t="shared" si="1"/>
        <v>0.086425</v>
      </c>
    </row>
    <row r="11700">
      <c r="A11700" s="1">
        <v>11699.0</v>
      </c>
      <c r="B11700" s="1">
        <v>5917.662109</v>
      </c>
      <c r="C11700" s="2">
        <f t="shared" si="1"/>
        <v>0.370606</v>
      </c>
    </row>
    <row r="11701">
      <c r="A11701" s="1">
        <v>11700.0</v>
      </c>
      <c r="B11701" s="1">
        <v>5918.032715</v>
      </c>
      <c r="C11701" s="2">
        <f t="shared" si="1"/>
        <v>0.104004</v>
      </c>
    </row>
    <row r="11702">
      <c r="A11702" s="1">
        <v>11701.0</v>
      </c>
      <c r="B11702" s="1">
        <v>5918.136719</v>
      </c>
      <c r="C11702" s="2">
        <f t="shared" si="1"/>
        <v>0.171386</v>
      </c>
    </row>
    <row r="11703">
      <c r="A11703" s="1">
        <v>11702.0</v>
      </c>
      <c r="B11703" s="1">
        <v>5918.308105</v>
      </c>
      <c r="C11703" s="2">
        <f t="shared" si="1"/>
        <v>0.156739</v>
      </c>
    </row>
    <row r="11704">
      <c r="A11704" s="1">
        <v>11703.0</v>
      </c>
      <c r="B11704" s="1">
        <v>5918.464844</v>
      </c>
      <c r="C11704" s="2">
        <f t="shared" si="1"/>
        <v>0.604492</v>
      </c>
    </row>
    <row r="11705">
      <c r="A11705" s="1">
        <v>11704.0</v>
      </c>
      <c r="B11705" s="1">
        <v>5919.069336</v>
      </c>
      <c r="C11705" s="2">
        <f t="shared" si="1"/>
        <v>0.037598</v>
      </c>
    </row>
    <row r="11706">
      <c r="A11706" s="1">
        <v>11705.0</v>
      </c>
      <c r="B11706" s="1">
        <v>5919.106934</v>
      </c>
      <c r="C11706" s="2">
        <f t="shared" si="1"/>
        <v>0.896972</v>
      </c>
    </row>
    <row r="11707">
      <c r="A11707" s="1">
        <v>11706.0</v>
      </c>
      <c r="B11707" s="1">
        <v>5920.003906</v>
      </c>
      <c r="C11707" s="2">
        <f t="shared" si="1"/>
        <v>0.158203</v>
      </c>
    </row>
    <row r="11708">
      <c r="A11708" s="1">
        <v>11707.0</v>
      </c>
      <c r="B11708" s="1">
        <v>5920.162109</v>
      </c>
      <c r="C11708" s="2">
        <f t="shared" si="1"/>
        <v>0.114258</v>
      </c>
    </row>
    <row r="11709">
      <c r="A11709" s="1">
        <v>11708.0</v>
      </c>
      <c r="B11709" s="1">
        <v>5920.276367</v>
      </c>
      <c r="C11709" s="2">
        <f t="shared" si="1"/>
        <v>0.340332</v>
      </c>
    </row>
    <row r="11710">
      <c r="A11710" s="1">
        <v>11709.0</v>
      </c>
      <c r="B11710" s="1">
        <v>5920.616699</v>
      </c>
      <c r="C11710" s="2">
        <f t="shared" si="1"/>
        <v>1.450684</v>
      </c>
    </row>
    <row r="11711">
      <c r="A11711" s="1">
        <v>11710.0</v>
      </c>
      <c r="B11711" s="1">
        <v>5922.067383</v>
      </c>
      <c r="C11711" s="2">
        <f t="shared" si="1"/>
        <v>0.855957</v>
      </c>
    </row>
    <row r="11712">
      <c r="A11712" s="1">
        <v>11711.0</v>
      </c>
      <c r="B11712" s="1">
        <v>5922.92334</v>
      </c>
      <c r="C11712" s="2">
        <f t="shared" si="1"/>
        <v>0.225586</v>
      </c>
    </row>
    <row r="11713">
      <c r="A11713" s="1">
        <v>11712.0</v>
      </c>
      <c r="B11713" s="1">
        <v>5923.148926</v>
      </c>
      <c r="C11713" s="2">
        <f t="shared" si="1"/>
        <v>0.513672</v>
      </c>
    </row>
    <row r="11714">
      <c r="A11714" s="1">
        <v>11713.0</v>
      </c>
      <c r="B11714" s="1">
        <v>5923.662598</v>
      </c>
      <c r="C11714" s="2">
        <f t="shared" si="1"/>
        <v>1.263672</v>
      </c>
    </row>
    <row r="11715">
      <c r="A11715" s="1">
        <v>11714.0</v>
      </c>
      <c r="B11715" s="1">
        <v>5924.92627</v>
      </c>
      <c r="C11715" s="2">
        <f t="shared" si="1"/>
        <v>0.229003</v>
      </c>
    </row>
    <row r="11716">
      <c r="A11716" s="1">
        <v>11715.0</v>
      </c>
      <c r="B11716" s="1">
        <v>5925.155273</v>
      </c>
      <c r="C11716" s="2">
        <f t="shared" si="1"/>
        <v>0.097168</v>
      </c>
    </row>
    <row r="11717">
      <c r="A11717" s="1">
        <v>11716.0</v>
      </c>
      <c r="B11717" s="1">
        <v>5925.252441</v>
      </c>
      <c r="C11717" s="2">
        <f t="shared" si="1"/>
        <v>0.682129</v>
      </c>
    </row>
    <row r="11718">
      <c r="A11718" s="1">
        <v>11717.0</v>
      </c>
      <c r="B11718" s="1">
        <v>5925.93457</v>
      </c>
      <c r="C11718" s="2">
        <f t="shared" si="1"/>
        <v>0.09668</v>
      </c>
    </row>
    <row r="11719">
      <c r="A11719" s="1">
        <v>11718.0</v>
      </c>
      <c r="B11719" s="1">
        <v>5926.03125</v>
      </c>
      <c r="C11719" s="2">
        <f t="shared" si="1"/>
        <v>0.07666</v>
      </c>
    </row>
    <row r="11720">
      <c r="A11720" s="1">
        <v>11719.0</v>
      </c>
      <c r="B11720" s="1">
        <v>5926.10791</v>
      </c>
      <c r="C11720" s="2">
        <f t="shared" si="1"/>
        <v>0.072754</v>
      </c>
    </row>
    <row r="11721">
      <c r="A11721" s="1">
        <v>11720.0</v>
      </c>
      <c r="B11721" s="1">
        <v>5926.180664</v>
      </c>
      <c r="C11721" s="2">
        <f t="shared" si="1"/>
        <v>0.883301</v>
      </c>
    </row>
    <row r="11722">
      <c r="A11722" s="1">
        <v>11721.0</v>
      </c>
      <c r="B11722" s="1">
        <v>5927.063965</v>
      </c>
      <c r="C11722" s="2">
        <f t="shared" si="1"/>
        <v>0.461426</v>
      </c>
    </row>
    <row r="11723">
      <c r="A11723" s="1">
        <v>11722.0</v>
      </c>
      <c r="B11723" s="1">
        <v>5927.525391</v>
      </c>
      <c r="C11723" s="2">
        <f t="shared" si="1"/>
        <v>0.180175</v>
      </c>
    </row>
    <row r="11724">
      <c r="A11724" s="1">
        <v>11723.0</v>
      </c>
      <c r="B11724" s="1">
        <v>5927.705566</v>
      </c>
      <c r="C11724" s="2">
        <f t="shared" si="1"/>
        <v>0.608399</v>
      </c>
    </row>
    <row r="11725">
      <c r="A11725" s="1">
        <v>11724.0</v>
      </c>
      <c r="B11725" s="1">
        <v>5928.313965</v>
      </c>
      <c r="C11725" s="2">
        <f t="shared" si="1"/>
        <v>0.013672</v>
      </c>
    </row>
    <row r="11726">
      <c r="A11726" s="1">
        <v>11725.0</v>
      </c>
      <c r="B11726" s="1">
        <v>5928.327637</v>
      </c>
      <c r="C11726" s="2">
        <f t="shared" si="1"/>
        <v>0.808593</v>
      </c>
    </row>
    <row r="11727">
      <c r="A11727" s="1">
        <v>11726.0</v>
      </c>
      <c r="B11727" s="1">
        <v>5929.13623</v>
      </c>
      <c r="C11727" s="2">
        <f t="shared" si="1"/>
        <v>0.004883</v>
      </c>
    </row>
    <row r="11728">
      <c r="A11728" s="1">
        <v>11727.0</v>
      </c>
      <c r="B11728" s="1">
        <v>5929.141113</v>
      </c>
      <c r="C11728" s="2">
        <f t="shared" si="1"/>
        <v>0.668457</v>
      </c>
    </row>
    <row r="11729">
      <c r="A11729" s="1">
        <v>11728.0</v>
      </c>
      <c r="B11729" s="1">
        <v>5929.80957</v>
      </c>
      <c r="C11729" s="2">
        <f t="shared" si="1"/>
        <v>0.374512</v>
      </c>
    </row>
    <row r="11730">
      <c r="A11730" s="1">
        <v>11729.0</v>
      </c>
      <c r="B11730" s="1">
        <v>5930.184082</v>
      </c>
      <c r="C11730" s="2">
        <f t="shared" si="1"/>
        <v>0.035156</v>
      </c>
    </row>
    <row r="11731">
      <c r="A11731" s="1">
        <v>11730.0</v>
      </c>
      <c r="B11731" s="1">
        <v>5930.219238</v>
      </c>
      <c r="C11731" s="2">
        <f t="shared" si="1"/>
        <v>0.934082</v>
      </c>
    </row>
    <row r="11732">
      <c r="A11732" s="1">
        <v>11731.0</v>
      </c>
      <c r="B11732" s="1">
        <v>5931.15332</v>
      </c>
      <c r="C11732" s="2">
        <f t="shared" si="1"/>
        <v>0.174805</v>
      </c>
    </row>
    <row r="11733">
      <c r="A11733" s="1">
        <v>11732.0</v>
      </c>
      <c r="B11733" s="1">
        <v>5931.328125</v>
      </c>
      <c r="C11733" s="2">
        <f t="shared" si="1"/>
        <v>0.682617</v>
      </c>
    </row>
    <row r="11734">
      <c r="A11734" s="1">
        <v>11733.0</v>
      </c>
      <c r="B11734" s="1">
        <v>5932.010742</v>
      </c>
      <c r="C11734" s="2">
        <f t="shared" si="1"/>
        <v>0.247559</v>
      </c>
    </row>
    <row r="11735">
      <c r="A11735" s="1">
        <v>11734.0</v>
      </c>
      <c r="B11735" s="1">
        <v>5932.258301</v>
      </c>
      <c r="C11735" s="2">
        <f t="shared" si="1"/>
        <v>0.138183</v>
      </c>
    </row>
    <row r="11736">
      <c r="A11736" s="1">
        <v>11735.0</v>
      </c>
      <c r="B11736" s="1">
        <v>5932.396484</v>
      </c>
      <c r="C11736" s="2">
        <f t="shared" si="1"/>
        <v>0.459961</v>
      </c>
    </row>
    <row r="11737">
      <c r="A11737" s="1">
        <v>11736.0</v>
      </c>
      <c r="B11737" s="1">
        <v>5932.856445</v>
      </c>
      <c r="C11737" s="2">
        <f t="shared" si="1"/>
        <v>1.295899</v>
      </c>
    </row>
    <row r="11738">
      <c r="A11738" s="1">
        <v>11737.0</v>
      </c>
      <c r="B11738" s="1">
        <v>5934.152344</v>
      </c>
      <c r="C11738" s="2">
        <f t="shared" si="1"/>
        <v>0.713379</v>
      </c>
    </row>
    <row r="11739">
      <c r="A11739" s="1">
        <v>11738.0</v>
      </c>
      <c r="B11739" s="1">
        <v>5934.865723</v>
      </c>
      <c r="C11739" s="2">
        <f t="shared" si="1"/>
        <v>0.869629</v>
      </c>
    </row>
    <row r="11740">
      <c r="A11740" s="1">
        <v>11739.0</v>
      </c>
      <c r="B11740" s="1">
        <v>5935.735352</v>
      </c>
      <c r="C11740" s="2">
        <f t="shared" si="1"/>
        <v>0.130371</v>
      </c>
    </row>
    <row r="11741">
      <c r="A11741" s="1">
        <v>11740.0</v>
      </c>
      <c r="B11741" s="1">
        <v>5935.865723</v>
      </c>
      <c r="C11741" s="2">
        <f t="shared" si="1"/>
        <v>0.564453</v>
      </c>
    </row>
    <row r="11742">
      <c r="A11742" s="1">
        <v>11741.0</v>
      </c>
      <c r="B11742" s="1">
        <v>5936.430176</v>
      </c>
      <c r="C11742" s="2">
        <f t="shared" si="1"/>
        <v>1.239746</v>
      </c>
    </row>
    <row r="11743">
      <c r="A11743" s="1">
        <v>11742.0</v>
      </c>
      <c r="B11743" s="1">
        <v>5937.669922</v>
      </c>
      <c r="C11743" s="2">
        <f t="shared" si="1"/>
        <v>0.071777</v>
      </c>
    </row>
    <row r="11744">
      <c r="A11744" s="1">
        <v>11743.0</v>
      </c>
      <c r="B11744" s="1">
        <v>5937.741699</v>
      </c>
      <c r="C11744" s="2">
        <f t="shared" si="1"/>
        <v>0.465821</v>
      </c>
    </row>
    <row r="11745">
      <c r="A11745" s="1">
        <v>11744.0</v>
      </c>
      <c r="B11745" s="1">
        <v>5938.20752</v>
      </c>
      <c r="C11745" s="2">
        <f t="shared" si="1"/>
        <v>0.139648</v>
      </c>
    </row>
    <row r="11746">
      <c r="A11746" s="1">
        <v>11745.0</v>
      </c>
      <c r="B11746" s="1">
        <v>5938.347168</v>
      </c>
      <c r="C11746" s="2">
        <f t="shared" si="1"/>
        <v>1.186523</v>
      </c>
    </row>
    <row r="11747">
      <c r="A11747" s="1">
        <v>11746.0</v>
      </c>
      <c r="B11747" s="1">
        <v>5939.533691</v>
      </c>
      <c r="C11747" s="2">
        <f t="shared" si="1"/>
        <v>1.309082</v>
      </c>
    </row>
    <row r="11748">
      <c r="A11748" s="1">
        <v>11747.0</v>
      </c>
      <c r="B11748" s="1">
        <v>5940.842773</v>
      </c>
      <c r="C11748" s="2">
        <f t="shared" si="1"/>
        <v>0.243165</v>
      </c>
    </row>
    <row r="11749">
      <c r="A11749" s="1">
        <v>11748.0</v>
      </c>
      <c r="B11749" s="1">
        <v>5941.085938</v>
      </c>
      <c r="C11749" s="2">
        <f t="shared" si="1"/>
        <v>0.177246</v>
      </c>
    </row>
    <row r="11750">
      <c r="A11750" s="1">
        <v>11749.0</v>
      </c>
      <c r="B11750" s="1">
        <v>5941.263184</v>
      </c>
      <c r="C11750" s="2">
        <f t="shared" si="1"/>
        <v>0.203125</v>
      </c>
    </row>
    <row r="11751">
      <c r="A11751" s="1">
        <v>11750.0</v>
      </c>
      <c r="B11751" s="1">
        <v>5941.466309</v>
      </c>
      <c r="C11751" s="2">
        <f t="shared" si="1"/>
        <v>0.626464</v>
      </c>
    </row>
    <row r="11752">
      <c r="A11752" s="1">
        <v>11751.0</v>
      </c>
      <c r="B11752" s="1">
        <v>5942.092773</v>
      </c>
      <c r="C11752" s="2">
        <f t="shared" si="1"/>
        <v>1.325196</v>
      </c>
    </row>
    <row r="11753">
      <c r="A11753" s="1">
        <v>11752.0</v>
      </c>
      <c r="B11753" s="1">
        <v>5943.417969</v>
      </c>
      <c r="C11753" s="2">
        <f t="shared" si="1"/>
        <v>0.317383</v>
      </c>
    </row>
    <row r="11754">
      <c r="A11754" s="1">
        <v>11753.0</v>
      </c>
      <c r="B11754" s="1">
        <v>5943.735352</v>
      </c>
      <c r="C11754" s="2">
        <f t="shared" si="1"/>
        <v>1.57666</v>
      </c>
    </row>
    <row r="11755">
      <c r="A11755" s="1">
        <v>11754.0</v>
      </c>
      <c r="B11755" s="1">
        <v>5945.312012</v>
      </c>
      <c r="C11755" s="2">
        <f t="shared" si="1"/>
        <v>1.32959</v>
      </c>
    </row>
    <row r="11756">
      <c r="A11756" s="1">
        <v>11755.0</v>
      </c>
      <c r="B11756" s="1">
        <v>5946.641602</v>
      </c>
      <c r="C11756" s="2">
        <f t="shared" si="1"/>
        <v>0.082519</v>
      </c>
    </row>
    <row r="11757">
      <c r="A11757" s="1">
        <v>11756.0</v>
      </c>
      <c r="B11757" s="1">
        <v>5946.724121</v>
      </c>
      <c r="C11757" s="2">
        <f t="shared" si="1"/>
        <v>0.652832</v>
      </c>
    </row>
    <row r="11758">
      <c r="A11758" s="1">
        <v>11757.0</v>
      </c>
      <c r="B11758" s="1">
        <v>5947.376953</v>
      </c>
      <c r="C11758" s="2">
        <f t="shared" si="1"/>
        <v>0.772461</v>
      </c>
    </row>
    <row r="11759">
      <c r="A11759" s="1">
        <v>11758.0</v>
      </c>
      <c r="B11759" s="1">
        <v>5948.149414</v>
      </c>
      <c r="C11759" s="2">
        <f t="shared" si="1"/>
        <v>0.164551</v>
      </c>
    </row>
    <row r="11760">
      <c r="A11760" s="1">
        <v>11759.0</v>
      </c>
      <c r="B11760" s="1">
        <v>5948.313965</v>
      </c>
      <c r="C11760" s="2">
        <f t="shared" si="1"/>
        <v>0.601562</v>
      </c>
    </row>
    <row r="11761">
      <c r="A11761" s="1">
        <v>11760.0</v>
      </c>
      <c r="B11761" s="1">
        <v>5948.915527</v>
      </c>
      <c r="C11761" s="2">
        <f t="shared" si="1"/>
        <v>0.463868</v>
      </c>
    </row>
    <row r="11762">
      <c r="A11762" s="1">
        <v>11761.0</v>
      </c>
      <c r="B11762" s="1">
        <v>5949.379395</v>
      </c>
      <c r="C11762" s="2">
        <f t="shared" si="1"/>
        <v>0.411132</v>
      </c>
    </row>
    <row r="11763">
      <c r="A11763" s="1">
        <v>11762.0</v>
      </c>
      <c r="B11763" s="1">
        <v>5949.790527</v>
      </c>
      <c r="C11763" s="2">
        <f t="shared" si="1"/>
        <v>0.032227</v>
      </c>
    </row>
    <row r="11764">
      <c r="A11764" s="1">
        <v>11763.0</v>
      </c>
      <c r="B11764" s="1">
        <v>5949.822754</v>
      </c>
      <c r="C11764" s="2">
        <f t="shared" si="1"/>
        <v>0.083008</v>
      </c>
    </row>
    <row r="11765">
      <c r="A11765" s="1">
        <v>11764.0</v>
      </c>
      <c r="B11765" s="1">
        <v>5949.905762</v>
      </c>
      <c r="C11765" s="2">
        <f t="shared" si="1"/>
        <v>1.433593</v>
      </c>
    </row>
    <row r="11766">
      <c r="A11766" s="1">
        <v>11765.0</v>
      </c>
      <c r="B11766" s="1">
        <v>5951.339355</v>
      </c>
      <c r="C11766" s="2">
        <f t="shared" si="1"/>
        <v>0.157715</v>
      </c>
    </row>
    <row r="11767">
      <c r="A11767" s="1">
        <v>11766.0</v>
      </c>
      <c r="B11767" s="1">
        <v>5951.49707</v>
      </c>
      <c r="C11767" s="2">
        <f t="shared" si="1"/>
        <v>0.219239</v>
      </c>
    </row>
    <row r="11768">
      <c r="A11768" s="1">
        <v>11767.0</v>
      </c>
      <c r="B11768" s="1">
        <v>5951.716309</v>
      </c>
      <c r="C11768" s="2">
        <f t="shared" si="1"/>
        <v>0.012207</v>
      </c>
    </row>
    <row r="11769">
      <c r="A11769" s="1">
        <v>11768.0</v>
      </c>
      <c r="B11769" s="1">
        <v>5951.728516</v>
      </c>
      <c r="C11769" s="2">
        <f t="shared" si="1"/>
        <v>0.458984</v>
      </c>
    </row>
    <row r="11770">
      <c r="A11770" s="1">
        <v>11769.0</v>
      </c>
      <c r="B11770" s="1">
        <v>5952.1875</v>
      </c>
      <c r="C11770" s="2">
        <f t="shared" si="1"/>
        <v>0.874512</v>
      </c>
    </row>
    <row r="11771">
      <c r="A11771" s="1">
        <v>11770.0</v>
      </c>
      <c r="B11771" s="1">
        <v>5953.062012</v>
      </c>
      <c r="C11771" s="2">
        <f t="shared" si="1"/>
        <v>1.878906</v>
      </c>
    </row>
    <row r="11772">
      <c r="A11772" s="1">
        <v>11771.0</v>
      </c>
      <c r="B11772" s="1">
        <v>5954.940918</v>
      </c>
      <c r="C11772" s="2">
        <f t="shared" si="1"/>
        <v>0.766113</v>
      </c>
    </row>
    <row r="11773">
      <c r="A11773" s="1">
        <v>11772.0</v>
      </c>
      <c r="B11773" s="1">
        <v>5955.707031</v>
      </c>
      <c r="C11773" s="2">
        <f t="shared" si="1"/>
        <v>0.461914</v>
      </c>
    </row>
    <row r="11774">
      <c r="A11774" s="1">
        <v>11773.0</v>
      </c>
      <c r="B11774" s="1">
        <v>5956.168945</v>
      </c>
      <c r="C11774" s="2">
        <f t="shared" si="1"/>
        <v>0.128418</v>
      </c>
    </row>
    <row r="11775">
      <c r="A11775" s="1">
        <v>11774.0</v>
      </c>
      <c r="B11775" s="1">
        <v>5956.297363</v>
      </c>
      <c r="C11775" s="2">
        <f t="shared" si="1"/>
        <v>0.470215</v>
      </c>
    </row>
    <row r="11776">
      <c r="A11776" s="1">
        <v>11775.0</v>
      </c>
      <c r="B11776" s="1">
        <v>5956.767578</v>
      </c>
      <c r="C11776" s="2">
        <f t="shared" si="1"/>
        <v>0.196777</v>
      </c>
    </row>
    <row r="11777">
      <c r="A11777" s="1">
        <v>11776.0</v>
      </c>
      <c r="B11777" s="1">
        <v>5956.964355</v>
      </c>
      <c r="C11777" s="2">
        <f t="shared" si="1"/>
        <v>0.639649</v>
      </c>
    </row>
    <row r="11778">
      <c r="A11778" s="1">
        <v>11777.0</v>
      </c>
      <c r="B11778" s="1">
        <v>5957.604004</v>
      </c>
      <c r="C11778" s="2">
        <f t="shared" si="1"/>
        <v>0.1875</v>
      </c>
    </row>
    <row r="11779">
      <c r="A11779" s="1">
        <v>11778.0</v>
      </c>
      <c r="B11779" s="1">
        <v>5957.791504</v>
      </c>
      <c r="C11779" s="2">
        <f t="shared" si="1"/>
        <v>0.26416</v>
      </c>
    </row>
    <row r="11780">
      <c r="A11780" s="1">
        <v>11779.0</v>
      </c>
      <c r="B11780" s="1">
        <v>5958.055664</v>
      </c>
      <c r="C11780" s="2">
        <f t="shared" si="1"/>
        <v>0.297363</v>
      </c>
    </row>
    <row r="11781">
      <c r="A11781" s="1">
        <v>11780.0</v>
      </c>
      <c r="B11781" s="1">
        <v>5958.353027</v>
      </c>
      <c r="C11781" s="2">
        <f t="shared" si="1"/>
        <v>0.658203</v>
      </c>
    </row>
    <row r="11782">
      <c r="A11782" s="1">
        <v>11781.0</v>
      </c>
      <c r="B11782" s="1">
        <v>5959.01123</v>
      </c>
      <c r="C11782" s="2">
        <f t="shared" si="1"/>
        <v>0.442872</v>
      </c>
    </row>
    <row r="11783">
      <c r="A11783" s="1">
        <v>11782.0</v>
      </c>
      <c r="B11783" s="1">
        <v>5959.454102</v>
      </c>
      <c r="C11783" s="2">
        <f t="shared" si="1"/>
        <v>1.13623</v>
      </c>
    </row>
    <row r="11784">
      <c r="A11784" s="1">
        <v>11783.0</v>
      </c>
      <c r="B11784" s="1">
        <v>5960.590332</v>
      </c>
      <c r="C11784" s="2">
        <f t="shared" si="1"/>
        <v>0.310059</v>
      </c>
    </row>
    <row r="11785">
      <c r="A11785" s="1">
        <v>11784.0</v>
      </c>
      <c r="B11785" s="1">
        <v>5960.900391</v>
      </c>
      <c r="C11785" s="2">
        <f t="shared" si="1"/>
        <v>0.084961</v>
      </c>
    </row>
    <row r="11786">
      <c r="A11786" s="1">
        <v>11785.0</v>
      </c>
      <c r="B11786" s="1">
        <v>5960.985352</v>
      </c>
      <c r="C11786" s="2">
        <f t="shared" si="1"/>
        <v>0.222168</v>
      </c>
    </row>
    <row r="11787">
      <c r="A11787" s="1">
        <v>11786.0</v>
      </c>
      <c r="B11787" s="1">
        <v>5961.20752</v>
      </c>
      <c r="C11787" s="2">
        <f t="shared" si="1"/>
        <v>0.185546</v>
      </c>
    </row>
    <row r="11788">
      <c r="A11788" s="1">
        <v>11787.0</v>
      </c>
      <c r="B11788" s="1">
        <v>5961.393066</v>
      </c>
      <c r="C11788" s="2">
        <f t="shared" si="1"/>
        <v>1.849122</v>
      </c>
    </row>
    <row r="11789">
      <c r="A11789" s="1">
        <v>11788.0</v>
      </c>
      <c r="B11789" s="1">
        <v>5963.242188</v>
      </c>
      <c r="C11789" s="2">
        <f t="shared" si="1"/>
        <v>0.655761</v>
      </c>
    </row>
    <row r="11790">
      <c r="A11790" s="1">
        <v>11789.0</v>
      </c>
      <c r="B11790" s="1">
        <v>5963.897949</v>
      </c>
      <c r="C11790" s="2">
        <f t="shared" si="1"/>
        <v>0.908203</v>
      </c>
    </row>
    <row r="11791">
      <c r="A11791" s="1">
        <v>11790.0</v>
      </c>
      <c r="B11791" s="1">
        <v>5964.806152</v>
      </c>
      <c r="C11791" s="2">
        <f t="shared" si="1"/>
        <v>0.3667</v>
      </c>
    </row>
    <row r="11792">
      <c r="A11792" s="1">
        <v>11791.0</v>
      </c>
      <c r="B11792" s="1">
        <v>5965.172852</v>
      </c>
      <c r="C11792" s="2">
        <f t="shared" si="1"/>
        <v>1.096191</v>
      </c>
    </row>
    <row r="11793">
      <c r="A11793" s="1">
        <v>11792.0</v>
      </c>
      <c r="B11793" s="1">
        <v>5966.269043</v>
      </c>
      <c r="C11793" s="2">
        <f t="shared" si="1"/>
        <v>0.473633</v>
      </c>
    </row>
    <row r="11794">
      <c r="A11794" s="1">
        <v>11793.0</v>
      </c>
      <c r="B11794" s="1">
        <v>5966.742676</v>
      </c>
      <c r="C11794" s="2">
        <f t="shared" si="1"/>
        <v>0.001465</v>
      </c>
    </row>
    <row r="11795">
      <c r="A11795" s="1">
        <v>11794.0</v>
      </c>
      <c r="B11795" s="1">
        <v>5966.744141</v>
      </c>
      <c r="C11795" s="2">
        <f t="shared" si="1"/>
        <v>2.253906</v>
      </c>
    </row>
    <row r="11796">
      <c r="A11796" s="1">
        <v>11795.0</v>
      </c>
      <c r="B11796" s="1">
        <v>5968.998047</v>
      </c>
      <c r="C11796" s="2">
        <f t="shared" si="1"/>
        <v>0.555664</v>
      </c>
    </row>
    <row r="11797">
      <c r="A11797" s="1">
        <v>11796.0</v>
      </c>
      <c r="B11797" s="1">
        <v>5969.553711</v>
      </c>
      <c r="C11797" s="2">
        <f t="shared" si="1"/>
        <v>1.764648</v>
      </c>
    </row>
    <row r="11798">
      <c r="A11798" s="1">
        <v>11797.0</v>
      </c>
      <c r="B11798" s="1">
        <v>5971.318359</v>
      </c>
      <c r="C11798" s="2">
        <f t="shared" si="1"/>
        <v>0.227051</v>
      </c>
    </row>
    <row r="11799">
      <c r="A11799" s="1">
        <v>11798.0</v>
      </c>
      <c r="B11799" s="1">
        <v>5971.54541</v>
      </c>
      <c r="C11799" s="2">
        <f t="shared" si="1"/>
        <v>0.208985</v>
      </c>
    </row>
    <row r="11800">
      <c r="A11800" s="1">
        <v>11799.0</v>
      </c>
      <c r="B11800" s="1">
        <v>5971.754395</v>
      </c>
      <c r="C11800" s="2">
        <f t="shared" si="1"/>
        <v>0.163574</v>
      </c>
    </row>
    <row r="11801">
      <c r="A11801" s="1">
        <v>11800.0</v>
      </c>
      <c r="B11801" s="1">
        <v>5971.917969</v>
      </c>
      <c r="C11801" s="2">
        <f t="shared" si="1"/>
        <v>0.85791</v>
      </c>
    </row>
    <row r="11802">
      <c r="A11802" s="1">
        <v>11801.0</v>
      </c>
      <c r="B11802" s="1">
        <v>5972.775879</v>
      </c>
      <c r="C11802" s="2">
        <f t="shared" si="1"/>
        <v>0.26123</v>
      </c>
    </row>
    <row r="11803">
      <c r="A11803" s="1">
        <v>11802.0</v>
      </c>
      <c r="B11803" s="1">
        <v>5973.037109</v>
      </c>
      <c r="C11803" s="2">
        <f t="shared" si="1"/>
        <v>0.103516</v>
      </c>
    </row>
    <row r="11804">
      <c r="A11804" s="1">
        <v>11803.0</v>
      </c>
      <c r="B11804" s="1">
        <v>5973.140625</v>
      </c>
      <c r="C11804" s="2">
        <f t="shared" si="1"/>
        <v>0.68457</v>
      </c>
    </row>
    <row r="11805">
      <c r="A11805" s="1">
        <v>11804.0</v>
      </c>
      <c r="B11805" s="1">
        <v>5973.825195</v>
      </c>
      <c r="C11805" s="2">
        <f t="shared" si="1"/>
        <v>0.162598</v>
      </c>
    </row>
    <row r="11806">
      <c r="A11806" s="1">
        <v>11805.0</v>
      </c>
      <c r="B11806" s="1">
        <v>5973.987793</v>
      </c>
      <c r="C11806" s="2">
        <f t="shared" si="1"/>
        <v>0.244629</v>
      </c>
    </row>
    <row r="11807">
      <c r="A11807" s="1">
        <v>11806.0</v>
      </c>
      <c r="B11807" s="1">
        <v>5974.232422</v>
      </c>
      <c r="C11807" s="2">
        <f t="shared" si="1"/>
        <v>0.119629</v>
      </c>
    </row>
    <row r="11808">
      <c r="A11808" s="1">
        <v>11807.0</v>
      </c>
      <c r="B11808" s="1">
        <v>5974.352051</v>
      </c>
      <c r="C11808" s="2">
        <f t="shared" si="1"/>
        <v>0.982422</v>
      </c>
    </row>
    <row r="11809">
      <c r="A11809" s="1">
        <v>11808.0</v>
      </c>
      <c r="B11809" s="1">
        <v>5975.334473</v>
      </c>
      <c r="C11809" s="2">
        <f t="shared" si="1"/>
        <v>0.583984</v>
      </c>
    </row>
    <row r="11810">
      <c r="A11810" s="1">
        <v>11809.0</v>
      </c>
      <c r="B11810" s="1">
        <v>5975.918457</v>
      </c>
      <c r="C11810" s="2">
        <f t="shared" si="1"/>
        <v>0.616211</v>
      </c>
    </row>
    <row r="11811">
      <c r="A11811" s="1">
        <v>11810.0</v>
      </c>
      <c r="B11811" s="1">
        <v>5976.534668</v>
      </c>
      <c r="C11811" s="2">
        <f t="shared" si="1"/>
        <v>0.120605</v>
      </c>
    </row>
    <row r="11812">
      <c r="A11812" s="1">
        <v>11811.0</v>
      </c>
      <c r="B11812" s="1">
        <v>5976.655273</v>
      </c>
      <c r="C11812" s="2">
        <f t="shared" si="1"/>
        <v>0.053223</v>
      </c>
    </row>
    <row r="11813">
      <c r="A11813" s="1">
        <v>11812.0</v>
      </c>
      <c r="B11813" s="1">
        <v>5976.708496</v>
      </c>
      <c r="C11813" s="2">
        <f t="shared" si="1"/>
        <v>0.063477</v>
      </c>
    </row>
    <row r="11814">
      <c r="A11814" s="1">
        <v>11813.0</v>
      </c>
      <c r="B11814" s="1">
        <v>5976.771973</v>
      </c>
      <c r="C11814" s="2">
        <f t="shared" si="1"/>
        <v>1.987793</v>
      </c>
    </row>
    <row r="11815">
      <c r="A11815" s="1">
        <v>11814.0</v>
      </c>
      <c r="B11815" s="1">
        <v>5978.759766</v>
      </c>
      <c r="C11815" s="2">
        <f t="shared" si="1"/>
        <v>0.454101</v>
      </c>
    </row>
    <row r="11816">
      <c r="A11816" s="1">
        <v>11815.0</v>
      </c>
      <c r="B11816" s="1">
        <v>5979.213867</v>
      </c>
      <c r="C11816" s="2">
        <f t="shared" si="1"/>
        <v>0.018555</v>
      </c>
    </row>
    <row r="11817">
      <c r="A11817" s="1">
        <v>11816.0</v>
      </c>
      <c r="B11817" s="1">
        <v>5979.232422</v>
      </c>
      <c r="C11817" s="2">
        <f t="shared" si="1"/>
        <v>4.404297</v>
      </c>
    </row>
    <row r="11818">
      <c r="A11818" s="1">
        <v>11817.0</v>
      </c>
      <c r="B11818" s="1">
        <v>5983.636719</v>
      </c>
      <c r="C11818" s="2">
        <f t="shared" si="1"/>
        <v>0.334472</v>
      </c>
    </row>
    <row r="11819">
      <c r="A11819" s="1">
        <v>11818.0</v>
      </c>
      <c r="B11819" s="1">
        <v>5983.971191</v>
      </c>
      <c r="C11819" s="2">
        <f t="shared" si="1"/>
        <v>0.190918</v>
      </c>
    </row>
    <row r="11820">
      <c r="A11820" s="1">
        <v>11819.0</v>
      </c>
      <c r="B11820" s="1">
        <v>5984.162109</v>
      </c>
      <c r="C11820" s="2">
        <f t="shared" si="1"/>
        <v>0.520508</v>
      </c>
    </row>
    <row r="11821">
      <c r="A11821" s="1">
        <v>11820.0</v>
      </c>
      <c r="B11821" s="1">
        <v>5984.682617</v>
      </c>
      <c r="C11821" s="2">
        <f t="shared" si="1"/>
        <v>0.508789</v>
      </c>
    </row>
    <row r="11822">
      <c r="A11822" s="1">
        <v>11821.0</v>
      </c>
      <c r="B11822" s="1">
        <v>5985.191406</v>
      </c>
      <c r="C11822" s="2">
        <f t="shared" si="1"/>
        <v>0.303223</v>
      </c>
    </row>
    <row r="11823">
      <c r="A11823" s="1">
        <v>11822.0</v>
      </c>
      <c r="B11823" s="1">
        <v>5985.494629</v>
      </c>
      <c r="C11823" s="2">
        <f t="shared" si="1"/>
        <v>0.214844</v>
      </c>
    </row>
    <row r="11824">
      <c r="A11824" s="1">
        <v>11823.0</v>
      </c>
      <c r="B11824" s="1">
        <v>5985.709473</v>
      </c>
      <c r="C11824" s="2">
        <f t="shared" si="1"/>
        <v>0.179687</v>
      </c>
    </row>
    <row r="11825">
      <c r="A11825" s="1">
        <v>11824.0</v>
      </c>
      <c r="B11825" s="1">
        <v>5985.88916</v>
      </c>
      <c r="C11825" s="2">
        <f t="shared" si="1"/>
        <v>2.645996</v>
      </c>
    </row>
    <row r="11826">
      <c r="A11826" s="1">
        <v>11825.0</v>
      </c>
      <c r="B11826" s="1">
        <v>5988.535156</v>
      </c>
      <c r="C11826" s="2">
        <f t="shared" si="1"/>
        <v>0.271973</v>
      </c>
    </row>
    <row r="11827">
      <c r="A11827" s="1">
        <v>11826.0</v>
      </c>
      <c r="B11827" s="1">
        <v>5988.807129</v>
      </c>
      <c r="C11827" s="2">
        <f t="shared" si="1"/>
        <v>0.054199</v>
      </c>
    </row>
    <row r="11828">
      <c r="A11828" s="1">
        <v>11827.0</v>
      </c>
      <c r="B11828" s="1">
        <v>5988.861328</v>
      </c>
      <c r="C11828" s="2">
        <f t="shared" si="1"/>
        <v>0.724121</v>
      </c>
    </row>
    <row r="11829">
      <c r="A11829" s="1">
        <v>11828.0</v>
      </c>
      <c r="B11829" s="1">
        <v>5989.585449</v>
      </c>
      <c r="C11829" s="2">
        <f t="shared" si="1"/>
        <v>0.104981</v>
      </c>
    </row>
    <row r="11830">
      <c r="A11830" s="1">
        <v>11829.0</v>
      </c>
      <c r="B11830" s="1">
        <v>5989.69043</v>
      </c>
      <c r="C11830" s="2">
        <f t="shared" si="1"/>
        <v>0.323242</v>
      </c>
    </row>
    <row r="11831">
      <c r="A11831" s="1">
        <v>11830.0</v>
      </c>
      <c r="B11831" s="1">
        <v>5990.013672</v>
      </c>
      <c r="C11831" s="2">
        <f t="shared" si="1"/>
        <v>0.039551</v>
      </c>
    </row>
    <row r="11832">
      <c r="A11832" s="1">
        <v>11831.0</v>
      </c>
      <c r="B11832" s="1">
        <v>5990.053223</v>
      </c>
      <c r="C11832" s="2">
        <f t="shared" si="1"/>
        <v>0.245117</v>
      </c>
    </row>
    <row r="11833">
      <c r="A11833" s="1">
        <v>11832.0</v>
      </c>
      <c r="B11833" s="1">
        <v>5990.29834</v>
      </c>
      <c r="C11833" s="2">
        <f t="shared" si="1"/>
        <v>0</v>
      </c>
    </row>
    <row r="11834">
      <c r="A11834" s="1">
        <v>11833.0</v>
      </c>
      <c r="B11834" s="1">
        <v>5990.29834</v>
      </c>
      <c r="C11834" s="2">
        <f t="shared" si="1"/>
        <v>0.567383</v>
      </c>
    </row>
    <row r="11835">
      <c r="A11835" s="1">
        <v>11834.0</v>
      </c>
      <c r="B11835" s="1">
        <v>5990.865723</v>
      </c>
      <c r="C11835" s="2">
        <f t="shared" si="1"/>
        <v>0.859375</v>
      </c>
    </row>
    <row r="11836">
      <c r="A11836" s="1">
        <v>11835.0</v>
      </c>
      <c r="B11836" s="1">
        <v>5991.725098</v>
      </c>
      <c r="C11836" s="2">
        <f t="shared" si="1"/>
        <v>0.355468</v>
      </c>
    </row>
    <row r="11837">
      <c r="A11837" s="1">
        <v>11836.0</v>
      </c>
      <c r="B11837" s="1">
        <v>5992.080566</v>
      </c>
      <c r="C11837" s="2">
        <f t="shared" si="1"/>
        <v>0.056641</v>
      </c>
    </row>
    <row r="11838">
      <c r="A11838" s="1">
        <v>11837.0</v>
      </c>
      <c r="B11838" s="1">
        <v>5992.137207</v>
      </c>
      <c r="C11838" s="2">
        <f t="shared" si="1"/>
        <v>0.542969</v>
      </c>
    </row>
    <row r="11839">
      <c r="A11839" s="1">
        <v>11838.0</v>
      </c>
      <c r="B11839" s="1">
        <v>5992.680176</v>
      </c>
      <c r="C11839" s="2">
        <f t="shared" si="1"/>
        <v>0.312988</v>
      </c>
    </row>
    <row r="11840">
      <c r="A11840" s="1">
        <v>11839.0</v>
      </c>
      <c r="B11840" s="1">
        <v>5992.993164</v>
      </c>
      <c r="C11840" s="2">
        <f t="shared" si="1"/>
        <v>0.770508</v>
      </c>
    </row>
    <row r="11841">
      <c r="A11841" s="1">
        <v>11840.0</v>
      </c>
      <c r="B11841" s="1">
        <v>5993.763672</v>
      </c>
      <c r="C11841" s="2">
        <f t="shared" si="1"/>
        <v>0.291504</v>
      </c>
    </row>
    <row r="11842">
      <c r="A11842" s="1">
        <v>11841.0</v>
      </c>
      <c r="B11842" s="1">
        <v>5994.055176</v>
      </c>
      <c r="C11842" s="2">
        <f t="shared" si="1"/>
        <v>0.537597</v>
      </c>
    </row>
    <row r="11843">
      <c r="A11843" s="1">
        <v>11842.0</v>
      </c>
      <c r="B11843" s="1">
        <v>5994.592773</v>
      </c>
      <c r="C11843" s="2">
        <f t="shared" si="1"/>
        <v>0.520508</v>
      </c>
    </row>
    <row r="11844">
      <c r="A11844" s="1">
        <v>11843.0</v>
      </c>
      <c r="B11844" s="1">
        <v>5995.113281</v>
      </c>
      <c r="C11844" s="2">
        <f t="shared" si="1"/>
        <v>0.382324</v>
      </c>
    </row>
    <row r="11845">
      <c r="A11845" s="1">
        <v>11844.0</v>
      </c>
      <c r="B11845" s="1">
        <v>5995.495605</v>
      </c>
      <c r="C11845" s="2">
        <f t="shared" si="1"/>
        <v>0.761231</v>
      </c>
    </row>
    <row r="11846">
      <c r="A11846" s="1">
        <v>11845.0</v>
      </c>
      <c r="B11846" s="1">
        <v>5996.256836</v>
      </c>
      <c r="C11846" s="2">
        <f t="shared" si="1"/>
        <v>1.053711</v>
      </c>
    </row>
    <row r="11847">
      <c r="A11847" s="1">
        <v>11846.0</v>
      </c>
      <c r="B11847" s="1">
        <v>5997.310547</v>
      </c>
      <c r="C11847" s="2">
        <f t="shared" si="1"/>
        <v>0.117676</v>
      </c>
    </row>
    <row r="11848">
      <c r="A11848" s="1">
        <v>11847.0</v>
      </c>
      <c r="B11848" s="1">
        <v>5997.428223</v>
      </c>
      <c r="C11848" s="2">
        <f t="shared" si="1"/>
        <v>0.65625</v>
      </c>
    </row>
    <row r="11849">
      <c r="A11849" s="1">
        <v>11848.0</v>
      </c>
      <c r="B11849" s="1">
        <v>5998.084473</v>
      </c>
      <c r="C11849" s="2">
        <f t="shared" si="1"/>
        <v>0.20166</v>
      </c>
    </row>
    <row r="11850">
      <c r="A11850" s="1">
        <v>11849.0</v>
      </c>
      <c r="B11850" s="1">
        <v>5998.286133</v>
      </c>
      <c r="C11850" s="2">
        <f t="shared" si="1"/>
        <v>0.335937</v>
      </c>
    </row>
    <row r="11851">
      <c r="A11851" s="1">
        <v>11850.0</v>
      </c>
      <c r="B11851" s="1">
        <v>5998.62207</v>
      </c>
      <c r="C11851" s="2">
        <f t="shared" si="1"/>
        <v>0.35791</v>
      </c>
    </row>
    <row r="11852">
      <c r="A11852" s="1">
        <v>11851.0</v>
      </c>
      <c r="B11852" s="1">
        <v>5998.97998</v>
      </c>
      <c r="C11852" s="2">
        <f t="shared" si="1"/>
        <v>0.875489</v>
      </c>
    </row>
    <row r="11853">
      <c r="A11853" s="1">
        <v>11852.0</v>
      </c>
      <c r="B11853" s="1">
        <v>5999.855469</v>
      </c>
      <c r="C11853" s="2">
        <f t="shared" si="1"/>
        <v>0.104004</v>
      </c>
    </row>
    <row r="11854">
      <c r="A11854" s="1">
        <v>11853.0</v>
      </c>
      <c r="B11854" s="1">
        <v>5999.959473</v>
      </c>
      <c r="C11854" s="2">
        <f t="shared" si="1"/>
        <v>1.592285</v>
      </c>
    </row>
    <row r="11855">
      <c r="A11855" s="1">
        <v>11854.0</v>
      </c>
      <c r="B11855" s="1">
        <v>6001.551758</v>
      </c>
      <c r="C11855" s="2">
        <f t="shared" si="1"/>
        <v>0.101074</v>
      </c>
    </row>
    <row r="11856">
      <c r="A11856" s="1">
        <v>11855.0</v>
      </c>
      <c r="B11856" s="1">
        <v>6001.652832</v>
      </c>
      <c r="C11856" s="2">
        <f t="shared" si="1"/>
        <v>0.036621</v>
      </c>
    </row>
    <row r="11857">
      <c r="A11857" s="1">
        <v>11856.0</v>
      </c>
      <c r="B11857" s="1">
        <v>6001.689453</v>
      </c>
      <c r="C11857" s="2">
        <f t="shared" si="1"/>
        <v>0.226074</v>
      </c>
    </row>
    <row r="11858">
      <c r="A11858" s="1">
        <v>11857.0</v>
      </c>
      <c r="B11858" s="1">
        <v>6001.915527</v>
      </c>
      <c r="C11858" s="2">
        <f t="shared" si="1"/>
        <v>0.389649</v>
      </c>
    </row>
    <row r="11859">
      <c r="A11859" s="1">
        <v>11858.0</v>
      </c>
      <c r="B11859" s="1">
        <v>6002.305176</v>
      </c>
      <c r="C11859" s="2">
        <f t="shared" si="1"/>
        <v>0.344238</v>
      </c>
    </row>
    <row r="11860">
      <c r="A11860" s="1">
        <v>11859.0</v>
      </c>
      <c r="B11860" s="1">
        <v>6002.649414</v>
      </c>
      <c r="C11860" s="2">
        <f t="shared" si="1"/>
        <v>0.130859</v>
      </c>
    </row>
    <row r="11861">
      <c r="A11861" s="1">
        <v>11860.0</v>
      </c>
      <c r="B11861" s="1">
        <v>6002.780273</v>
      </c>
      <c r="C11861" s="2">
        <f t="shared" si="1"/>
        <v>0.69336</v>
      </c>
    </row>
    <row r="11862">
      <c r="A11862" s="1">
        <v>11861.0</v>
      </c>
      <c r="B11862" s="1">
        <v>6003.473633</v>
      </c>
      <c r="C11862" s="2">
        <f t="shared" si="1"/>
        <v>0.196777</v>
      </c>
    </row>
    <row r="11863">
      <c r="A11863" s="1">
        <v>11862.0</v>
      </c>
      <c r="B11863" s="1">
        <v>6003.67041</v>
      </c>
      <c r="C11863" s="2">
        <f t="shared" si="1"/>
        <v>0.144043</v>
      </c>
    </row>
    <row r="11864">
      <c r="A11864" s="1">
        <v>11863.0</v>
      </c>
      <c r="B11864" s="1">
        <v>6003.814453</v>
      </c>
      <c r="C11864" s="2">
        <f t="shared" si="1"/>
        <v>0.113281</v>
      </c>
    </row>
    <row r="11865">
      <c r="A11865" s="1">
        <v>11864.0</v>
      </c>
      <c r="B11865" s="1">
        <v>6003.927734</v>
      </c>
      <c r="C11865" s="2">
        <f t="shared" si="1"/>
        <v>1.359375</v>
      </c>
    </row>
    <row r="11866">
      <c r="A11866" s="1">
        <v>11865.0</v>
      </c>
      <c r="B11866" s="1">
        <v>6005.287109</v>
      </c>
      <c r="C11866" s="2">
        <f t="shared" si="1"/>
        <v>1.256348</v>
      </c>
    </row>
    <row r="11867">
      <c r="A11867" s="1">
        <v>11866.0</v>
      </c>
      <c r="B11867" s="1">
        <v>6006.543457</v>
      </c>
      <c r="C11867" s="2">
        <f t="shared" si="1"/>
        <v>0.296875</v>
      </c>
    </row>
    <row r="11868">
      <c r="A11868" s="1">
        <v>11867.0</v>
      </c>
      <c r="B11868" s="1">
        <v>6006.840332</v>
      </c>
      <c r="C11868" s="2">
        <f t="shared" si="1"/>
        <v>0.022461</v>
      </c>
    </row>
    <row r="11869">
      <c r="A11869" s="1">
        <v>11868.0</v>
      </c>
      <c r="B11869" s="1">
        <v>6006.862793</v>
      </c>
      <c r="C11869" s="2">
        <f t="shared" si="1"/>
        <v>0.165527</v>
      </c>
    </row>
    <row r="11870">
      <c r="A11870" s="1">
        <v>11869.0</v>
      </c>
      <c r="B11870" s="1">
        <v>6007.02832</v>
      </c>
      <c r="C11870" s="2">
        <f t="shared" si="1"/>
        <v>0.351075</v>
      </c>
    </row>
    <row r="11871">
      <c r="A11871" s="1">
        <v>11870.0</v>
      </c>
      <c r="B11871" s="1">
        <v>6007.379395</v>
      </c>
      <c r="C11871" s="2">
        <f t="shared" si="1"/>
        <v>0.610351</v>
      </c>
    </row>
    <row r="11872">
      <c r="A11872" s="1">
        <v>11871.0</v>
      </c>
      <c r="B11872" s="1">
        <v>6007.989746</v>
      </c>
      <c r="C11872" s="2">
        <f t="shared" si="1"/>
        <v>0.035156</v>
      </c>
    </row>
    <row r="11873">
      <c r="A11873" s="1">
        <v>11872.0</v>
      </c>
      <c r="B11873" s="1">
        <v>6008.024902</v>
      </c>
      <c r="C11873" s="2">
        <f t="shared" si="1"/>
        <v>0.971192</v>
      </c>
    </row>
    <row r="11874">
      <c r="A11874" s="1">
        <v>11873.0</v>
      </c>
      <c r="B11874" s="1">
        <v>6008.996094</v>
      </c>
      <c r="C11874" s="2">
        <f t="shared" si="1"/>
        <v>0.01416</v>
      </c>
    </row>
    <row r="11875">
      <c r="A11875" s="1">
        <v>11874.0</v>
      </c>
      <c r="B11875" s="1">
        <v>6009.010254</v>
      </c>
      <c r="C11875" s="2">
        <f t="shared" si="1"/>
        <v>0.081543</v>
      </c>
    </row>
    <row r="11876">
      <c r="A11876" s="1">
        <v>11875.0</v>
      </c>
      <c r="B11876" s="1">
        <v>6009.091797</v>
      </c>
      <c r="C11876" s="2">
        <f t="shared" si="1"/>
        <v>1.299805</v>
      </c>
    </row>
    <row r="11877">
      <c r="A11877" s="1">
        <v>11876.0</v>
      </c>
      <c r="B11877" s="1">
        <v>6010.391602</v>
      </c>
      <c r="C11877" s="2">
        <f t="shared" si="1"/>
        <v>0.228027</v>
      </c>
    </row>
    <row r="11878">
      <c r="A11878" s="1">
        <v>11877.0</v>
      </c>
      <c r="B11878" s="1">
        <v>6010.619629</v>
      </c>
      <c r="C11878" s="2">
        <f t="shared" si="1"/>
        <v>0.063965</v>
      </c>
    </row>
    <row r="11879">
      <c r="A11879" s="1">
        <v>11878.0</v>
      </c>
      <c r="B11879" s="1">
        <v>6010.683594</v>
      </c>
      <c r="C11879" s="2">
        <f t="shared" si="1"/>
        <v>0.061035</v>
      </c>
    </row>
    <row r="11880">
      <c r="A11880" s="1">
        <v>11879.0</v>
      </c>
      <c r="B11880" s="1">
        <v>6010.744629</v>
      </c>
      <c r="C11880" s="2">
        <f t="shared" si="1"/>
        <v>0.081055</v>
      </c>
    </row>
    <row r="11881">
      <c r="A11881" s="1">
        <v>11880.0</v>
      </c>
      <c r="B11881" s="1">
        <v>6010.825684</v>
      </c>
      <c r="C11881" s="2">
        <f t="shared" si="1"/>
        <v>1.034179</v>
      </c>
    </row>
    <row r="11882">
      <c r="A11882" s="1">
        <v>11881.0</v>
      </c>
      <c r="B11882" s="1">
        <v>6011.859863</v>
      </c>
      <c r="C11882" s="2">
        <f t="shared" si="1"/>
        <v>2.250489</v>
      </c>
    </row>
    <row r="11883">
      <c r="A11883" s="1">
        <v>11882.0</v>
      </c>
      <c r="B11883" s="1">
        <v>6014.110352</v>
      </c>
      <c r="C11883" s="2">
        <f t="shared" si="1"/>
        <v>0.379882</v>
      </c>
    </row>
    <row r="11884">
      <c r="A11884" s="1">
        <v>11883.0</v>
      </c>
      <c r="B11884" s="1">
        <v>6014.490234</v>
      </c>
      <c r="C11884" s="2">
        <f t="shared" si="1"/>
        <v>0.331055</v>
      </c>
    </row>
    <row r="11885">
      <c r="A11885" s="1">
        <v>11884.0</v>
      </c>
      <c r="B11885" s="1">
        <v>6014.821289</v>
      </c>
      <c r="C11885" s="2">
        <f t="shared" si="1"/>
        <v>0.007323999999</v>
      </c>
    </row>
    <row r="11886">
      <c r="A11886" s="1">
        <v>11885.0</v>
      </c>
      <c r="B11886" s="1">
        <v>6014.828613</v>
      </c>
      <c r="C11886" s="2">
        <f t="shared" si="1"/>
        <v>0.049317</v>
      </c>
    </row>
    <row r="11887">
      <c r="A11887" s="1">
        <v>11886.0</v>
      </c>
      <c r="B11887" s="1">
        <v>6014.87793</v>
      </c>
      <c r="C11887" s="2">
        <f t="shared" si="1"/>
        <v>1.571777</v>
      </c>
    </row>
    <row r="11888">
      <c r="A11888" s="1">
        <v>11887.0</v>
      </c>
      <c r="B11888" s="1">
        <v>6016.449707</v>
      </c>
      <c r="C11888" s="2">
        <f t="shared" si="1"/>
        <v>0.008301</v>
      </c>
    </row>
    <row r="11889">
      <c r="A11889" s="1">
        <v>11888.0</v>
      </c>
      <c r="B11889" s="1">
        <v>6016.458008</v>
      </c>
      <c r="C11889" s="2">
        <f t="shared" si="1"/>
        <v>0.176269</v>
      </c>
    </row>
    <row r="11890">
      <c r="A11890" s="1">
        <v>11889.0</v>
      </c>
      <c r="B11890" s="1">
        <v>6016.634277</v>
      </c>
      <c r="C11890" s="2">
        <f t="shared" si="1"/>
        <v>0.372559</v>
      </c>
    </row>
    <row r="11891">
      <c r="A11891" s="1">
        <v>11890.0</v>
      </c>
      <c r="B11891" s="1">
        <v>6017.006836</v>
      </c>
      <c r="C11891" s="2">
        <f t="shared" si="1"/>
        <v>0.171875</v>
      </c>
    </row>
    <row r="11892">
      <c r="A11892" s="1">
        <v>11891.0</v>
      </c>
      <c r="B11892" s="1">
        <v>6017.178711</v>
      </c>
      <c r="C11892" s="2">
        <f t="shared" si="1"/>
        <v>0.943848</v>
      </c>
    </row>
    <row r="11893">
      <c r="A11893" s="1">
        <v>11892.0</v>
      </c>
      <c r="B11893" s="1">
        <v>6018.122559</v>
      </c>
      <c r="C11893" s="2">
        <f t="shared" si="1"/>
        <v>0.096191</v>
      </c>
    </row>
    <row r="11894">
      <c r="A11894" s="1">
        <v>11893.0</v>
      </c>
      <c r="B11894" s="1">
        <v>6018.21875</v>
      </c>
      <c r="C11894" s="2">
        <f t="shared" si="1"/>
        <v>1.1875</v>
      </c>
    </row>
    <row r="11895">
      <c r="A11895" s="1">
        <v>11894.0</v>
      </c>
      <c r="B11895" s="1">
        <v>6019.40625</v>
      </c>
      <c r="C11895" s="2">
        <f t="shared" si="1"/>
        <v>0.511719</v>
      </c>
    </row>
    <row r="11896">
      <c r="A11896" s="1">
        <v>11895.0</v>
      </c>
      <c r="B11896" s="1">
        <v>6019.917969</v>
      </c>
      <c r="C11896" s="2">
        <f t="shared" si="1"/>
        <v>0.885254</v>
      </c>
    </row>
    <row r="11897">
      <c r="A11897" s="1">
        <v>11896.0</v>
      </c>
      <c r="B11897" s="1">
        <v>6020.803223</v>
      </c>
      <c r="C11897" s="2">
        <f t="shared" si="1"/>
        <v>0.098632</v>
      </c>
    </row>
    <row r="11898">
      <c r="A11898" s="1">
        <v>11897.0</v>
      </c>
      <c r="B11898" s="1">
        <v>6020.901855</v>
      </c>
      <c r="C11898" s="2">
        <f t="shared" si="1"/>
        <v>0.012207</v>
      </c>
    </row>
    <row r="11899">
      <c r="A11899" s="1">
        <v>11898.0</v>
      </c>
      <c r="B11899" s="1">
        <v>6020.914062</v>
      </c>
      <c r="C11899" s="2">
        <f t="shared" si="1"/>
        <v>0.621583</v>
      </c>
    </row>
    <row r="11900">
      <c r="A11900" s="1">
        <v>11899.0</v>
      </c>
      <c r="B11900" s="1">
        <v>6021.535645</v>
      </c>
      <c r="C11900" s="2">
        <f t="shared" si="1"/>
        <v>0.208496</v>
      </c>
    </row>
    <row r="11901">
      <c r="A11901" s="1">
        <v>11900.0</v>
      </c>
      <c r="B11901" s="1">
        <v>6021.744141</v>
      </c>
      <c r="C11901" s="2">
        <f t="shared" si="1"/>
        <v>0.208496</v>
      </c>
    </row>
    <row r="11902">
      <c r="A11902" s="1">
        <v>11901.0</v>
      </c>
      <c r="B11902" s="1">
        <v>6021.952637</v>
      </c>
      <c r="C11902" s="2">
        <f t="shared" si="1"/>
        <v>0.645019</v>
      </c>
    </row>
    <row r="11903">
      <c r="A11903" s="1">
        <v>11902.0</v>
      </c>
      <c r="B11903" s="1">
        <v>6022.597656</v>
      </c>
      <c r="C11903" s="2">
        <f t="shared" si="1"/>
        <v>0.374024</v>
      </c>
    </row>
    <row r="11904">
      <c r="A11904" s="1">
        <v>11903.0</v>
      </c>
      <c r="B11904" s="1">
        <v>6022.97168</v>
      </c>
      <c r="C11904" s="2">
        <f t="shared" si="1"/>
        <v>0.020996</v>
      </c>
    </row>
    <row r="11905">
      <c r="A11905" s="1">
        <v>11904.0</v>
      </c>
      <c r="B11905" s="1">
        <v>6022.992676</v>
      </c>
      <c r="C11905" s="2">
        <f t="shared" si="1"/>
        <v>1.452148</v>
      </c>
    </row>
    <row r="11906">
      <c r="A11906" s="1">
        <v>11905.0</v>
      </c>
      <c r="B11906" s="1">
        <v>6024.444824</v>
      </c>
      <c r="C11906" s="2">
        <f t="shared" si="1"/>
        <v>0.012696</v>
      </c>
    </row>
    <row r="11907">
      <c r="A11907" s="1">
        <v>11906.0</v>
      </c>
      <c r="B11907" s="1">
        <v>6024.45752</v>
      </c>
      <c r="C11907" s="2">
        <f t="shared" si="1"/>
        <v>0.118164</v>
      </c>
    </row>
    <row r="11908">
      <c r="A11908" s="1">
        <v>11907.0</v>
      </c>
      <c r="B11908" s="1">
        <v>6024.575684</v>
      </c>
      <c r="C11908" s="2">
        <f t="shared" si="1"/>
        <v>0.432128</v>
      </c>
    </row>
    <row r="11909">
      <c r="A11909" s="1">
        <v>11908.0</v>
      </c>
      <c r="B11909" s="1">
        <v>6025.007812</v>
      </c>
      <c r="C11909" s="2">
        <f t="shared" si="1"/>
        <v>0.138184</v>
      </c>
    </row>
    <row r="11910">
      <c r="A11910" s="1">
        <v>11909.0</v>
      </c>
      <c r="B11910" s="1">
        <v>6025.145996</v>
      </c>
      <c r="C11910" s="2">
        <f t="shared" si="1"/>
        <v>0.17627</v>
      </c>
    </row>
    <row r="11911">
      <c r="A11911" s="1">
        <v>11910.0</v>
      </c>
      <c r="B11911" s="1">
        <v>6025.322266</v>
      </c>
      <c r="C11911" s="2">
        <f t="shared" si="1"/>
        <v>0.018066</v>
      </c>
    </row>
    <row r="11912">
      <c r="A11912" s="1">
        <v>11911.0</v>
      </c>
      <c r="B11912" s="1">
        <v>6025.340332</v>
      </c>
      <c r="C11912" s="2">
        <f t="shared" si="1"/>
        <v>0.833496</v>
      </c>
    </row>
    <row r="11913">
      <c r="A11913" s="1">
        <v>11912.0</v>
      </c>
      <c r="B11913" s="1">
        <v>6026.173828</v>
      </c>
      <c r="C11913" s="2">
        <f t="shared" si="1"/>
        <v>0.082031</v>
      </c>
    </row>
    <row r="11914">
      <c r="A11914" s="1">
        <v>11913.0</v>
      </c>
      <c r="B11914" s="1">
        <v>6026.255859</v>
      </c>
      <c r="C11914" s="2">
        <f t="shared" si="1"/>
        <v>0.748047</v>
      </c>
    </row>
    <row r="11915">
      <c r="A11915" s="1">
        <v>11914.0</v>
      </c>
      <c r="B11915" s="1">
        <v>6027.003906</v>
      </c>
      <c r="C11915" s="2">
        <f t="shared" si="1"/>
        <v>0.217285</v>
      </c>
    </row>
    <row r="11916">
      <c r="A11916" s="1">
        <v>11915.0</v>
      </c>
      <c r="B11916" s="1">
        <v>6027.221191</v>
      </c>
      <c r="C11916" s="2">
        <f t="shared" si="1"/>
        <v>0.000489</v>
      </c>
    </row>
    <row r="11917">
      <c r="A11917" s="1">
        <v>11916.0</v>
      </c>
      <c r="B11917" s="1">
        <v>6027.22168</v>
      </c>
      <c r="C11917" s="2">
        <f t="shared" si="1"/>
        <v>0.002441000001</v>
      </c>
    </row>
    <row r="11918">
      <c r="A11918" s="1">
        <v>11917.0</v>
      </c>
      <c r="B11918" s="1">
        <v>6027.224121</v>
      </c>
      <c r="C11918" s="2">
        <f t="shared" si="1"/>
        <v>0.066895</v>
      </c>
    </row>
    <row r="11919">
      <c r="A11919" s="1">
        <v>11918.0</v>
      </c>
      <c r="B11919" s="1">
        <v>6027.291016</v>
      </c>
      <c r="C11919" s="2">
        <f t="shared" si="1"/>
        <v>0.760254</v>
      </c>
    </row>
    <row r="11920">
      <c r="A11920" s="1">
        <v>11919.0</v>
      </c>
      <c r="B11920" s="1">
        <v>6028.05127</v>
      </c>
      <c r="C11920" s="2">
        <f t="shared" si="1"/>
        <v>0.378418</v>
      </c>
    </row>
    <row r="11921">
      <c r="A11921" s="1">
        <v>11920.0</v>
      </c>
      <c r="B11921" s="1">
        <v>6028.429688</v>
      </c>
      <c r="C11921" s="2">
        <f t="shared" si="1"/>
        <v>0.239257</v>
      </c>
    </row>
    <row r="11922">
      <c r="A11922" s="1">
        <v>11921.0</v>
      </c>
      <c r="B11922" s="1">
        <v>6028.668945</v>
      </c>
      <c r="C11922" s="2">
        <f t="shared" si="1"/>
        <v>0.535645</v>
      </c>
    </row>
    <row r="11923">
      <c r="A11923" s="1">
        <v>11922.0</v>
      </c>
      <c r="B11923" s="1">
        <v>6029.20459</v>
      </c>
      <c r="C11923" s="2">
        <f t="shared" si="1"/>
        <v>0.132324</v>
      </c>
    </row>
    <row r="11924">
      <c r="A11924" s="1">
        <v>11923.0</v>
      </c>
      <c r="B11924" s="1">
        <v>6029.336914</v>
      </c>
      <c r="C11924" s="2">
        <f t="shared" si="1"/>
        <v>0.209473</v>
      </c>
    </row>
    <row r="11925">
      <c r="A11925" s="1">
        <v>11924.0</v>
      </c>
      <c r="B11925" s="1">
        <v>6029.546387</v>
      </c>
      <c r="C11925" s="2">
        <f t="shared" si="1"/>
        <v>0.327148</v>
      </c>
    </row>
    <row r="11926">
      <c r="A11926" s="1">
        <v>11925.0</v>
      </c>
      <c r="B11926" s="1">
        <v>6029.873535</v>
      </c>
      <c r="C11926" s="2">
        <f t="shared" si="1"/>
        <v>0.196777</v>
      </c>
    </row>
    <row r="11927">
      <c r="A11927" s="1">
        <v>11926.0</v>
      </c>
      <c r="B11927" s="1">
        <v>6030.070312</v>
      </c>
      <c r="C11927" s="2">
        <f t="shared" si="1"/>
        <v>1.122071</v>
      </c>
    </row>
    <row r="11928">
      <c r="A11928" s="1">
        <v>11927.0</v>
      </c>
      <c r="B11928" s="1">
        <v>6031.192383</v>
      </c>
      <c r="C11928" s="2">
        <f t="shared" si="1"/>
        <v>0.402832</v>
      </c>
    </row>
    <row r="11929">
      <c r="A11929" s="1">
        <v>11928.0</v>
      </c>
      <c r="B11929" s="1">
        <v>6031.595215</v>
      </c>
      <c r="C11929" s="2">
        <f t="shared" si="1"/>
        <v>0.037597</v>
      </c>
    </row>
    <row r="11930">
      <c r="A11930" s="1">
        <v>11929.0</v>
      </c>
      <c r="B11930" s="1">
        <v>6031.632812</v>
      </c>
      <c r="C11930" s="2">
        <f t="shared" si="1"/>
        <v>0.080079</v>
      </c>
    </row>
    <row r="11931">
      <c r="A11931" s="1">
        <v>11930.0</v>
      </c>
      <c r="B11931" s="1">
        <v>6031.712891</v>
      </c>
      <c r="C11931" s="2">
        <f t="shared" si="1"/>
        <v>0.077148</v>
      </c>
    </row>
    <row r="11932">
      <c r="A11932" s="1">
        <v>11931.0</v>
      </c>
      <c r="B11932" s="1">
        <v>6031.790039</v>
      </c>
      <c r="C11932" s="2">
        <f t="shared" si="1"/>
        <v>0.237793</v>
      </c>
    </row>
    <row r="11933">
      <c r="A11933" s="1">
        <v>11932.0</v>
      </c>
      <c r="B11933" s="1">
        <v>6032.027832</v>
      </c>
      <c r="C11933" s="2">
        <f t="shared" si="1"/>
        <v>0.396973</v>
      </c>
    </row>
    <row r="11934">
      <c r="A11934" s="1">
        <v>11933.0</v>
      </c>
      <c r="B11934" s="1">
        <v>6032.424805</v>
      </c>
      <c r="C11934" s="2">
        <f t="shared" si="1"/>
        <v>0.213379</v>
      </c>
    </row>
    <row r="11935">
      <c r="A11935" s="1">
        <v>11934.0</v>
      </c>
      <c r="B11935" s="1">
        <v>6032.638184</v>
      </c>
      <c r="C11935" s="2">
        <f t="shared" si="1"/>
        <v>0.031738</v>
      </c>
    </row>
    <row r="11936">
      <c r="A11936" s="1">
        <v>11935.0</v>
      </c>
      <c r="B11936" s="1">
        <v>6032.669922</v>
      </c>
      <c r="C11936" s="2">
        <f t="shared" si="1"/>
        <v>0.241211</v>
      </c>
    </row>
    <row r="11937">
      <c r="A11937" s="1">
        <v>11936.0</v>
      </c>
      <c r="B11937" s="1">
        <v>6032.911133</v>
      </c>
      <c r="C11937" s="2">
        <f t="shared" si="1"/>
        <v>0.818847</v>
      </c>
    </row>
    <row r="11938">
      <c r="A11938" s="1">
        <v>11937.0</v>
      </c>
      <c r="B11938" s="1">
        <v>6033.72998</v>
      </c>
      <c r="C11938" s="2">
        <f t="shared" si="1"/>
        <v>0.234375</v>
      </c>
    </row>
    <row r="11939">
      <c r="A11939" s="1">
        <v>11938.0</v>
      </c>
      <c r="B11939" s="1">
        <v>6033.964355</v>
      </c>
      <c r="C11939" s="2">
        <f t="shared" si="1"/>
        <v>0.003907</v>
      </c>
    </row>
    <row r="11940">
      <c r="A11940" s="1">
        <v>11939.0</v>
      </c>
      <c r="B11940" s="1">
        <v>6033.968262</v>
      </c>
      <c r="C11940" s="2">
        <f t="shared" si="1"/>
        <v>0.055176</v>
      </c>
    </row>
    <row r="11941">
      <c r="A11941" s="1">
        <v>11940.0</v>
      </c>
      <c r="B11941" s="1">
        <v>6034.023438</v>
      </c>
      <c r="C11941" s="2">
        <f t="shared" si="1"/>
        <v>0.396972</v>
      </c>
    </row>
    <row r="11942">
      <c r="A11942" s="1">
        <v>11941.0</v>
      </c>
      <c r="B11942" s="1">
        <v>6034.42041</v>
      </c>
      <c r="C11942" s="2">
        <f t="shared" si="1"/>
        <v>0.342285</v>
      </c>
    </row>
    <row r="11943">
      <c r="A11943" s="1">
        <v>11942.0</v>
      </c>
      <c r="B11943" s="1">
        <v>6034.762695</v>
      </c>
      <c r="C11943" s="2">
        <f t="shared" si="1"/>
        <v>0.131836</v>
      </c>
    </row>
    <row r="11944">
      <c r="A11944" s="1">
        <v>11943.0</v>
      </c>
      <c r="B11944" s="1">
        <v>6034.894531</v>
      </c>
      <c r="C11944" s="2">
        <f t="shared" si="1"/>
        <v>0.311524</v>
      </c>
    </row>
    <row r="11945">
      <c r="A11945" s="1">
        <v>11944.0</v>
      </c>
      <c r="B11945" s="1">
        <v>6035.206055</v>
      </c>
      <c r="C11945" s="2">
        <f t="shared" si="1"/>
        <v>0.623047</v>
      </c>
    </row>
    <row r="11946">
      <c r="A11946" s="1">
        <v>11945.0</v>
      </c>
      <c r="B11946" s="1">
        <v>6035.829102</v>
      </c>
      <c r="C11946" s="2">
        <f t="shared" si="1"/>
        <v>1.692382</v>
      </c>
    </row>
    <row r="11947">
      <c r="A11947" s="1">
        <v>11946.0</v>
      </c>
      <c r="B11947" s="1">
        <v>6037.521484</v>
      </c>
      <c r="C11947" s="2">
        <f t="shared" si="1"/>
        <v>0.15625</v>
      </c>
    </row>
    <row r="11948">
      <c r="A11948" s="1">
        <v>11947.0</v>
      </c>
      <c r="B11948" s="1">
        <v>6037.677734</v>
      </c>
      <c r="C11948" s="2">
        <f t="shared" si="1"/>
        <v>1.15918</v>
      </c>
    </row>
    <row r="11949">
      <c r="A11949" s="1">
        <v>11948.0</v>
      </c>
      <c r="B11949" s="1">
        <v>6038.836914</v>
      </c>
      <c r="C11949" s="2">
        <f t="shared" si="1"/>
        <v>1.453125</v>
      </c>
    </row>
    <row r="11950">
      <c r="A11950" s="1">
        <v>11949.0</v>
      </c>
      <c r="B11950" s="1">
        <v>6040.290039</v>
      </c>
      <c r="C11950" s="2">
        <f t="shared" si="1"/>
        <v>0.13916</v>
      </c>
    </row>
    <row r="11951">
      <c r="A11951" s="1">
        <v>11950.0</v>
      </c>
      <c r="B11951" s="1">
        <v>6040.429199</v>
      </c>
      <c r="C11951" s="2">
        <f t="shared" si="1"/>
        <v>0.267578</v>
      </c>
    </row>
    <row r="11952">
      <c r="A11952" s="1">
        <v>11951.0</v>
      </c>
      <c r="B11952" s="1">
        <v>6040.696777</v>
      </c>
      <c r="C11952" s="2">
        <f t="shared" si="1"/>
        <v>0.25</v>
      </c>
    </row>
    <row r="11953">
      <c r="A11953" s="1">
        <v>11952.0</v>
      </c>
      <c r="B11953" s="1">
        <v>6040.946777</v>
      </c>
      <c r="C11953" s="2">
        <f t="shared" si="1"/>
        <v>0.033692</v>
      </c>
    </row>
    <row r="11954">
      <c r="A11954" s="1">
        <v>11953.0</v>
      </c>
      <c r="B11954" s="1">
        <v>6040.980469</v>
      </c>
      <c r="C11954" s="2">
        <f t="shared" si="1"/>
        <v>0.069824</v>
      </c>
    </row>
    <row r="11955">
      <c r="A11955" s="1">
        <v>11954.0</v>
      </c>
      <c r="B11955" s="1">
        <v>6041.050293</v>
      </c>
      <c r="C11955" s="2">
        <f t="shared" si="1"/>
        <v>0.646484</v>
      </c>
    </row>
    <row r="11956">
      <c r="A11956" s="1">
        <v>11955.0</v>
      </c>
      <c r="B11956" s="1">
        <v>6041.696777</v>
      </c>
      <c r="C11956" s="2">
        <f t="shared" si="1"/>
        <v>0.252442</v>
      </c>
    </row>
    <row r="11957">
      <c r="A11957" s="1">
        <v>11956.0</v>
      </c>
      <c r="B11957" s="1">
        <v>6041.949219</v>
      </c>
      <c r="C11957" s="2">
        <f t="shared" si="1"/>
        <v>0.297851</v>
      </c>
    </row>
    <row r="11958">
      <c r="A11958" s="1">
        <v>11957.0</v>
      </c>
      <c r="B11958" s="1">
        <v>6042.24707</v>
      </c>
      <c r="C11958" s="2">
        <f t="shared" si="1"/>
        <v>0.268555</v>
      </c>
    </row>
    <row r="11959">
      <c r="A11959" s="1">
        <v>11958.0</v>
      </c>
      <c r="B11959" s="1">
        <v>6042.515625</v>
      </c>
      <c r="C11959" s="2">
        <f t="shared" si="1"/>
        <v>0.065918</v>
      </c>
    </row>
    <row r="11960">
      <c r="A11960" s="1">
        <v>11959.0</v>
      </c>
      <c r="B11960" s="1">
        <v>6042.581543</v>
      </c>
      <c r="C11960" s="2">
        <f t="shared" si="1"/>
        <v>0.51123</v>
      </c>
    </row>
    <row r="11961">
      <c r="A11961" s="1">
        <v>11960.0</v>
      </c>
      <c r="B11961" s="1">
        <v>6043.092773</v>
      </c>
      <c r="C11961" s="2">
        <f t="shared" si="1"/>
        <v>0.089356</v>
      </c>
    </row>
    <row r="11962">
      <c r="A11962" s="1">
        <v>11961.0</v>
      </c>
      <c r="B11962" s="1">
        <v>6043.182129</v>
      </c>
      <c r="C11962" s="2">
        <f t="shared" si="1"/>
        <v>0.109863</v>
      </c>
    </row>
    <row r="11963">
      <c r="A11963" s="1">
        <v>11962.0</v>
      </c>
      <c r="B11963" s="1">
        <v>6043.291992</v>
      </c>
      <c r="C11963" s="2">
        <f t="shared" si="1"/>
        <v>0.485352</v>
      </c>
    </row>
    <row r="11964">
      <c r="A11964" s="1">
        <v>11963.0</v>
      </c>
      <c r="B11964" s="1">
        <v>6043.777344</v>
      </c>
      <c r="C11964" s="2">
        <f t="shared" si="1"/>
        <v>0.634277</v>
      </c>
    </row>
    <row r="11965">
      <c r="A11965" s="1">
        <v>11964.0</v>
      </c>
      <c r="B11965" s="1">
        <v>6044.411621</v>
      </c>
      <c r="C11965" s="2">
        <f t="shared" si="1"/>
        <v>0.001953</v>
      </c>
    </row>
    <row r="11966">
      <c r="A11966" s="1">
        <v>11965.0</v>
      </c>
      <c r="B11966" s="1">
        <v>6044.413574</v>
      </c>
      <c r="C11966" s="2">
        <f t="shared" si="1"/>
        <v>0.260742</v>
      </c>
    </row>
    <row r="11967">
      <c r="A11967" s="1">
        <v>11966.0</v>
      </c>
      <c r="B11967" s="1">
        <v>6044.674316</v>
      </c>
      <c r="C11967" s="2">
        <f t="shared" si="1"/>
        <v>1.272461</v>
      </c>
    </row>
    <row r="11968">
      <c r="A11968" s="1">
        <v>11967.0</v>
      </c>
      <c r="B11968" s="1">
        <v>6045.946777</v>
      </c>
      <c r="C11968" s="2">
        <f t="shared" si="1"/>
        <v>0.334961</v>
      </c>
    </row>
    <row r="11969">
      <c r="A11969" s="1">
        <v>11968.0</v>
      </c>
      <c r="B11969" s="1">
        <v>6046.281738</v>
      </c>
      <c r="C11969" s="2">
        <f t="shared" si="1"/>
        <v>0.737305</v>
      </c>
    </row>
    <row r="11970">
      <c r="A11970" s="1">
        <v>11969.0</v>
      </c>
      <c r="B11970" s="1">
        <v>6047.019043</v>
      </c>
      <c r="C11970" s="2">
        <f t="shared" si="1"/>
        <v>0.054199</v>
      </c>
    </row>
    <row r="11971">
      <c r="A11971" s="1">
        <v>11970.0</v>
      </c>
      <c r="B11971" s="1">
        <v>6047.073242</v>
      </c>
      <c r="C11971" s="2">
        <f t="shared" si="1"/>
        <v>0.208496</v>
      </c>
    </row>
    <row r="11972">
      <c r="A11972" s="1">
        <v>11971.0</v>
      </c>
      <c r="B11972" s="1">
        <v>6047.281738</v>
      </c>
      <c r="C11972" s="2">
        <f t="shared" si="1"/>
        <v>0.178711</v>
      </c>
    </row>
    <row r="11973">
      <c r="A11973" s="1">
        <v>11972.0</v>
      </c>
      <c r="B11973" s="1">
        <v>6047.460449</v>
      </c>
      <c r="C11973" s="2">
        <f t="shared" si="1"/>
        <v>0.417969</v>
      </c>
    </row>
    <row r="11974">
      <c r="A11974" s="1">
        <v>11973.0</v>
      </c>
      <c r="B11974" s="1">
        <v>6047.878418</v>
      </c>
      <c r="C11974" s="2">
        <f t="shared" si="1"/>
        <v>0.241699</v>
      </c>
    </row>
    <row r="11975">
      <c r="A11975" s="1">
        <v>11974.0</v>
      </c>
      <c r="B11975" s="1">
        <v>6048.120117</v>
      </c>
      <c r="C11975" s="2">
        <f t="shared" si="1"/>
        <v>0.207031</v>
      </c>
    </row>
    <row r="11976">
      <c r="A11976" s="1">
        <v>11975.0</v>
      </c>
      <c r="B11976" s="1">
        <v>6048.327148</v>
      </c>
      <c r="C11976" s="2">
        <f t="shared" si="1"/>
        <v>0.351075</v>
      </c>
    </row>
    <row r="11977">
      <c r="A11977" s="1">
        <v>11976.0</v>
      </c>
      <c r="B11977" s="1">
        <v>6048.678223</v>
      </c>
      <c r="C11977" s="2">
        <f t="shared" si="1"/>
        <v>0.077636</v>
      </c>
    </row>
    <row r="11978">
      <c r="A11978" s="1">
        <v>11977.0</v>
      </c>
      <c r="B11978" s="1">
        <v>6048.755859</v>
      </c>
      <c r="C11978" s="2">
        <f t="shared" si="1"/>
        <v>0.837891</v>
      </c>
    </row>
    <row r="11979">
      <c r="A11979" s="1">
        <v>11978.0</v>
      </c>
      <c r="B11979" s="1">
        <v>6049.59375</v>
      </c>
      <c r="C11979" s="2">
        <f t="shared" si="1"/>
        <v>0.433594</v>
      </c>
    </row>
    <row r="11980">
      <c r="A11980" s="1">
        <v>11979.0</v>
      </c>
      <c r="B11980" s="1">
        <v>6050.027344</v>
      </c>
      <c r="C11980" s="2">
        <f t="shared" si="1"/>
        <v>0.019043</v>
      </c>
    </row>
    <row r="11981">
      <c r="A11981" s="1">
        <v>11980.0</v>
      </c>
      <c r="B11981" s="1">
        <v>6050.046387</v>
      </c>
      <c r="C11981" s="2">
        <f t="shared" si="1"/>
        <v>0.008301</v>
      </c>
    </row>
    <row r="11982">
      <c r="A11982" s="1">
        <v>11981.0</v>
      </c>
      <c r="B11982" s="1">
        <v>6050.054688</v>
      </c>
      <c r="C11982" s="2">
        <f t="shared" si="1"/>
        <v>0.207519</v>
      </c>
    </row>
    <row r="11983">
      <c r="A11983" s="1">
        <v>11982.0</v>
      </c>
      <c r="B11983" s="1">
        <v>6050.262207</v>
      </c>
      <c r="C11983" s="2">
        <f t="shared" si="1"/>
        <v>0.450195</v>
      </c>
    </row>
    <row r="11984">
      <c r="A11984" s="1">
        <v>11983.0</v>
      </c>
      <c r="B11984" s="1">
        <v>6050.712402</v>
      </c>
      <c r="C11984" s="2">
        <f t="shared" si="1"/>
        <v>1.25293</v>
      </c>
    </row>
    <row r="11985">
      <c r="A11985" s="1">
        <v>11984.0</v>
      </c>
      <c r="B11985" s="1">
        <v>6051.965332</v>
      </c>
      <c r="C11985" s="2">
        <f t="shared" si="1"/>
        <v>0.05957</v>
      </c>
    </row>
    <row r="11986">
      <c r="A11986" s="1">
        <v>11985.0</v>
      </c>
      <c r="B11986" s="1">
        <v>6052.024902</v>
      </c>
      <c r="C11986" s="2">
        <f t="shared" si="1"/>
        <v>0.089356</v>
      </c>
    </row>
    <row r="11987">
      <c r="A11987" s="1">
        <v>11986.0</v>
      </c>
      <c r="B11987" s="1">
        <v>6052.114258</v>
      </c>
      <c r="C11987" s="2">
        <f t="shared" si="1"/>
        <v>0.132812</v>
      </c>
    </row>
    <row r="11988">
      <c r="A11988" s="1">
        <v>11987.0</v>
      </c>
      <c r="B11988" s="1">
        <v>6052.24707</v>
      </c>
      <c r="C11988" s="2">
        <f t="shared" si="1"/>
        <v>0.282715</v>
      </c>
    </row>
    <row r="11989">
      <c r="A11989" s="1">
        <v>11988.0</v>
      </c>
      <c r="B11989" s="1">
        <v>6052.529785</v>
      </c>
      <c r="C11989" s="2">
        <f t="shared" si="1"/>
        <v>0.774903</v>
      </c>
    </row>
    <row r="11990">
      <c r="A11990" s="1">
        <v>11989.0</v>
      </c>
      <c r="B11990" s="1">
        <v>6053.304688</v>
      </c>
      <c r="C11990" s="2">
        <f t="shared" si="1"/>
        <v>0.374511</v>
      </c>
    </row>
    <row r="11991">
      <c r="A11991" s="1">
        <v>11990.0</v>
      </c>
      <c r="B11991" s="1">
        <v>6053.679199</v>
      </c>
      <c r="C11991" s="2">
        <f t="shared" si="1"/>
        <v>1.708985</v>
      </c>
    </row>
    <row r="11992">
      <c r="A11992" s="1">
        <v>11991.0</v>
      </c>
      <c r="B11992" s="1">
        <v>6055.388184</v>
      </c>
      <c r="C11992" s="2">
        <f t="shared" si="1"/>
        <v>0.013671</v>
      </c>
    </row>
    <row r="11993">
      <c r="A11993" s="1">
        <v>11992.0</v>
      </c>
      <c r="B11993" s="1">
        <v>6055.401855</v>
      </c>
      <c r="C11993" s="2">
        <f t="shared" si="1"/>
        <v>0.143067</v>
      </c>
    </row>
    <row r="11994">
      <c r="A11994" s="1">
        <v>11993.0</v>
      </c>
      <c r="B11994" s="1">
        <v>6055.544922</v>
      </c>
      <c r="C11994" s="2">
        <f t="shared" si="1"/>
        <v>0.412598</v>
      </c>
    </row>
    <row r="11995">
      <c r="A11995" s="1">
        <v>11994.0</v>
      </c>
      <c r="B11995" s="1">
        <v>6055.95752</v>
      </c>
      <c r="C11995" s="2">
        <f t="shared" si="1"/>
        <v>0.835449</v>
      </c>
    </row>
    <row r="11996">
      <c r="A11996" s="1">
        <v>11995.0</v>
      </c>
      <c r="B11996" s="1">
        <v>6056.792969</v>
      </c>
      <c r="C11996" s="2">
        <f t="shared" si="1"/>
        <v>0.419433</v>
      </c>
    </row>
    <row r="11997">
      <c r="A11997" s="1">
        <v>11996.0</v>
      </c>
      <c r="B11997" s="1">
        <v>6057.212402</v>
      </c>
      <c r="C11997" s="2">
        <f t="shared" si="1"/>
        <v>0.635254</v>
      </c>
    </row>
    <row r="11998">
      <c r="A11998" s="1">
        <v>11997.0</v>
      </c>
      <c r="B11998" s="1">
        <v>6057.847656</v>
      </c>
      <c r="C11998" s="2">
        <f t="shared" si="1"/>
        <v>1.532715</v>
      </c>
    </row>
    <row r="11999">
      <c r="A11999" s="1">
        <v>11998.0</v>
      </c>
      <c r="B11999" s="1">
        <v>6059.380371</v>
      </c>
      <c r="C11999" s="2">
        <f t="shared" si="1"/>
        <v>0.013672</v>
      </c>
    </row>
    <row r="12000">
      <c r="A12000" s="1">
        <v>11999.0</v>
      </c>
      <c r="B12000" s="1">
        <v>6059.394043</v>
      </c>
      <c r="C12000" s="2">
        <f t="shared" si="1"/>
        <v>0.189941</v>
      </c>
    </row>
    <row r="12001">
      <c r="A12001" s="1">
        <v>12000.0</v>
      </c>
      <c r="B12001" s="1">
        <v>6059.583984</v>
      </c>
      <c r="C12001" s="2">
        <f t="shared" si="1"/>
        <v>0.033204</v>
      </c>
    </row>
    <row r="12002">
      <c r="A12002" s="1">
        <v>12001.0</v>
      </c>
      <c r="B12002" s="1">
        <v>6059.617188</v>
      </c>
      <c r="C12002" s="2">
        <f t="shared" si="1"/>
        <v>0.257812</v>
      </c>
    </row>
    <row r="12003">
      <c r="A12003" s="1">
        <v>12002.0</v>
      </c>
      <c r="B12003" s="1">
        <v>6059.875</v>
      </c>
      <c r="C12003" s="2">
        <f t="shared" si="1"/>
        <v>0.395508</v>
      </c>
    </row>
    <row r="12004">
      <c r="A12004" s="1">
        <v>12003.0</v>
      </c>
      <c r="B12004" s="1">
        <v>6060.270508</v>
      </c>
      <c r="C12004" s="2">
        <f t="shared" si="1"/>
        <v>0.266601</v>
      </c>
    </row>
    <row r="12005">
      <c r="A12005" s="1">
        <v>12004.0</v>
      </c>
      <c r="B12005" s="1">
        <v>6060.537109</v>
      </c>
      <c r="C12005" s="2">
        <f t="shared" si="1"/>
        <v>0.813477</v>
      </c>
    </row>
    <row r="12006">
      <c r="A12006" s="1">
        <v>12005.0</v>
      </c>
      <c r="B12006" s="1">
        <v>6061.350586</v>
      </c>
      <c r="C12006" s="2">
        <f t="shared" si="1"/>
        <v>0.574707</v>
      </c>
    </row>
    <row r="12007">
      <c r="A12007" s="1">
        <v>12006.0</v>
      </c>
      <c r="B12007" s="1">
        <v>6061.925293</v>
      </c>
      <c r="C12007" s="2">
        <f t="shared" si="1"/>
        <v>0.055664</v>
      </c>
    </row>
    <row r="12008">
      <c r="A12008" s="1">
        <v>12007.0</v>
      </c>
      <c r="B12008" s="1">
        <v>6061.980957</v>
      </c>
      <c r="C12008" s="2">
        <f t="shared" si="1"/>
        <v>0.011231</v>
      </c>
    </row>
    <row r="12009">
      <c r="A12009" s="1">
        <v>12008.0</v>
      </c>
      <c r="B12009" s="1">
        <v>6061.992188</v>
      </c>
      <c r="C12009" s="2">
        <f t="shared" si="1"/>
        <v>0.062011</v>
      </c>
    </row>
    <row r="12010">
      <c r="A12010" s="1">
        <v>12009.0</v>
      </c>
      <c r="B12010" s="1">
        <v>6062.054199</v>
      </c>
      <c r="C12010" s="2">
        <f t="shared" si="1"/>
        <v>0.822266</v>
      </c>
    </row>
    <row r="12011">
      <c r="A12011" s="1">
        <v>12010.0</v>
      </c>
      <c r="B12011" s="1">
        <v>6062.876465</v>
      </c>
      <c r="C12011" s="2">
        <f t="shared" si="1"/>
        <v>0.126465</v>
      </c>
    </row>
    <row r="12012">
      <c r="A12012" s="1">
        <v>12011.0</v>
      </c>
      <c r="B12012" s="1">
        <v>6063.00293</v>
      </c>
      <c r="C12012" s="2">
        <f t="shared" si="1"/>
        <v>0.099121</v>
      </c>
    </row>
    <row r="12013">
      <c r="A12013" s="1">
        <v>12012.0</v>
      </c>
      <c r="B12013" s="1">
        <v>6063.102051</v>
      </c>
      <c r="C12013" s="2">
        <f t="shared" si="1"/>
        <v>0.544922</v>
      </c>
    </row>
    <row r="12014">
      <c r="A12014" s="1">
        <v>12013.0</v>
      </c>
      <c r="B12014" s="1">
        <v>6063.646973</v>
      </c>
      <c r="C12014" s="2">
        <f t="shared" si="1"/>
        <v>0.287597</v>
      </c>
    </row>
    <row r="12015">
      <c r="A12015" s="1">
        <v>12014.0</v>
      </c>
      <c r="B12015" s="1">
        <v>6063.93457</v>
      </c>
      <c r="C12015" s="2">
        <f t="shared" si="1"/>
        <v>0.844727</v>
      </c>
    </row>
    <row r="12016">
      <c r="A12016" s="1">
        <v>12015.0</v>
      </c>
      <c r="B12016" s="1">
        <v>6064.779297</v>
      </c>
      <c r="C12016" s="2">
        <f t="shared" si="1"/>
        <v>0.301269</v>
      </c>
    </row>
    <row r="12017">
      <c r="A12017" s="1">
        <v>12016.0</v>
      </c>
      <c r="B12017" s="1">
        <v>6065.080566</v>
      </c>
      <c r="C12017" s="2">
        <f t="shared" si="1"/>
        <v>0.389649</v>
      </c>
    </row>
    <row r="12018">
      <c r="A12018" s="1">
        <v>12017.0</v>
      </c>
      <c r="B12018" s="1">
        <v>6065.470215</v>
      </c>
      <c r="C12018" s="2">
        <f t="shared" si="1"/>
        <v>0.477539</v>
      </c>
    </row>
    <row r="12019">
      <c r="A12019" s="1">
        <v>12018.0</v>
      </c>
      <c r="B12019" s="1">
        <v>6065.947754</v>
      </c>
      <c r="C12019" s="2">
        <f t="shared" si="1"/>
        <v>0.024414</v>
      </c>
    </row>
    <row r="12020">
      <c r="A12020" s="1">
        <v>12019.0</v>
      </c>
      <c r="B12020" s="1">
        <v>6065.972168</v>
      </c>
      <c r="C12020" s="2">
        <f t="shared" si="1"/>
        <v>0.253418</v>
      </c>
    </row>
    <row r="12021">
      <c r="A12021" s="1">
        <v>12020.0</v>
      </c>
      <c r="B12021" s="1">
        <v>6066.225586</v>
      </c>
      <c r="C12021" s="2">
        <f t="shared" si="1"/>
        <v>0.099609</v>
      </c>
    </row>
    <row r="12022">
      <c r="A12022" s="1">
        <v>12021.0</v>
      </c>
      <c r="B12022" s="1">
        <v>6066.325195</v>
      </c>
      <c r="C12022" s="2">
        <f t="shared" si="1"/>
        <v>0.492188</v>
      </c>
    </row>
    <row r="12023">
      <c r="A12023" s="1">
        <v>12022.0</v>
      </c>
      <c r="B12023" s="1">
        <v>6066.817383</v>
      </c>
      <c r="C12023" s="2">
        <f t="shared" si="1"/>
        <v>0.102051</v>
      </c>
    </row>
    <row r="12024">
      <c r="A12024" s="1">
        <v>12023.0</v>
      </c>
      <c r="B12024" s="1">
        <v>6066.919434</v>
      </c>
      <c r="C12024" s="2">
        <f t="shared" si="1"/>
        <v>0.019043</v>
      </c>
    </row>
    <row r="12025">
      <c r="A12025" s="1">
        <v>12024.0</v>
      </c>
      <c r="B12025" s="1">
        <v>6066.938477</v>
      </c>
      <c r="C12025" s="2">
        <f t="shared" si="1"/>
        <v>0.220703</v>
      </c>
    </row>
    <row r="12026">
      <c r="A12026" s="1">
        <v>12025.0</v>
      </c>
      <c r="B12026" s="1">
        <v>6067.15918</v>
      </c>
      <c r="C12026" s="2">
        <f t="shared" si="1"/>
        <v>1.066894</v>
      </c>
    </row>
    <row r="12027">
      <c r="A12027" s="1">
        <v>12026.0</v>
      </c>
      <c r="B12027" s="1">
        <v>6068.226074</v>
      </c>
      <c r="C12027" s="2">
        <f t="shared" si="1"/>
        <v>0.393555</v>
      </c>
    </row>
    <row r="12028">
      <c r="A12028" s="1">
        <v>12027.0</v>
      </c>
      <c r="B12028" s="1">
        <v>6068.619629</v>
      </c>
      <c r="C12028" s="2">
        <f t="shared" si="1"/>
        <v>0.211426</v>
      </c>
    </row>
    <row r="12029">
      <c r="A12029" s="1">
        <v>12028.0</v>
      </c>
      <c r="B12029" s="1">
        <v>6068.831055</v>
      </c>
      <c r="C12029" s="2">
        <f t="shared" si="1"/>
        <v>0.248535</v>
      </c>
    </row>
    <row r="12030">
      <c r="A12030" s="1">
        <v>12029.0</v>
      </c>
      <c r="B12030" s="1">
        <v>6069.07959</v>
      </c>
      <c r="C12030" s="2">
        <f t="shared" si="1"/>
        <v>0.036133</v>
      </c>
    </row>
    <row r="12031">
      <c r="A12031" s="1">
        <v>12030.0</v>
      </c>
      <c r="B12031" s="1">
        <v>6069.115723</v>
      </c>
      <c r="C12031" s="2">
        <f t="shared" si="1"/>
        <v>0.084961</v>
      </c>
    </row>
    <row r="12032">
      <c r="A12032" s="1">
        <v>12031.0</v>
      </c>
      <c r="B12032" s="1">
        <v>6069.200684</v>
      </c>
      <c r="C12032" s="2">
        <f t="shared" si="1"/>
        <v>0.24414</v>
      </c>
    </row>
    <row r="12033">
      <c r="A12033" s="1">
        <v>12032.0</v>
      </c>
      <c r="B12033" s="1">
        <v>6069.444824</v>
      </c>
      <c r="C12033" s="2">
        <f t="shared" si="1"/>
        <v>0.044434</v>
      </c>
    </row>
    <row r="12034">
      <c r="A12034" s="1">
        <v>12033.0</v>
      </c>
      <c r="B12034" s="1">
        <v>6069.489258</v>
      </c>
      <c r="C12034" s="2">
        <f t="shared" si="1"/>
        <v>0.230469</v>
      </c>
    </row>
    <row r="12035">
      <c r="A12035" s="1">
        <v>12034.0</v>
      </c>
      <c r="B12035" s="1">
        <v>6069.719727</v>
      </c>
      <c r="C12035" s="2">
        <f t="shared" si="1"/>
        <v>0.308593</v>
      </c>
    </row>
    <row r="12036">
      <c r="A12036" s="1">
        <v>12035.0</v>
      </c>
      <c r="B12036" s="1">
        <v>6070.02832</v>
      </c>
      <c r="C12036" s="2">
        <f t="shared" si="1"/>
        <v>0.152832</v>
      </c>
    </row>
    <row r="12037">
      <c r="A12037" s="1">
        <v>12036.0</v>
      </c>
      <c r="B12037" s="1">
        <v>6070.181152</v>
      </c>
      <c r="C12037" s="2">
        <f t="shared" si="1"/>
        <v>0.102539</v>
      </c>
    </row>
    <row r="12038">
      <c r="A12038" s="1">
        <v>12037.0</v>
      </c>
      <c r="B12038" s="1">
        <v>6070.283691</v>
      </c>
      <c r="C12038" s="2">
        <f t="shared" si="1"/>
        <v>1.282715</v>
      </c>
    </row>
    <row r="12039">
      <c r="A12039" s="1">
        <v>12038.0</v>
      </c>
      <c r="B12039" s="1">
        <v>6071.566406</v>
      </c>
      <c r="C12039" s="2">
        <f t="shared" si="1"/>
        <v>0.925782</v>
      </c>
    </row>
    <row r="12040">
      <c r="A12040" s="1">
        <v>12039.0</v>
      </c>
      <c r="B12040" s="1">
        <v>6072.492188</v>
      </c>
      <c r="C12040" s="2">
        <f t="shared" si="1"/>
        <v>0.594726</v>
      </c>
    </row>
    <row r="12041">
      <c r="A12041" s="1">
        <v>12040.0</v>
      </c>
      <c r="B12041" s="1">
        <v>6073.086914</v>
      </c>
      <c r="C12041" s="2">
        <f t="shared" si="1"/>
        <v>0.140625</v>
      </c>
    </row>
    <row r="12042">
      <c r="A12042" s="1">
        <v>12041.0</v>
      </c>
      <c r="B12042" s="1">
        <v>6073.227539</v>
      </c>
      <c r="C12042" s="2">
        <f t="shared" si="1"/>
        <v>0.650391</v>
      </c>
    </row>
    <row r="12043">
      <c r="A12043" s="1">
        <v>12042.0</v>
      </c>
      <c r="B12043" s="1">
        <v>6073.87793</v>
      </c>
      <c r="C12043" s="2">
        <f t="shared" si="1"/>
        <v>0.203613</v>
      </c>
    </row>
    <row r="12044">
      <c r="A12044" s="1">
        <v>12043.0</v>
      </c>
      <c r="B12044" s="1">
        <v>6074.081543</v>
      </c>
      <c r="C12044" s="2">
        <f t="shared" si="1"/>
        <v>0.567383</v>
      </c>
    </row>
    <row r="12045">
      <c r="A12045" s="1">
        <v>12044.0</v>
      </c>
      <c r="B12045" s="1">
        <v>6074.648926</v>
      </c>
      <c r="C12045" s="2">
        <f t="shared" si="1"/>
        <v>0.748535</v>
      </c>
    </row>
    <row r="12046">
      <c r="A12046" s="1">
        <v>12045.0</v>
      </c>
      <c r="B12046" s="1">
        <v>6075.397461</v>
      </c>
      <c r="C12046" s="2">
        <f t="shared" si="1"/>
        <v>0.200195</v>
      </c>
    </row>
    <row r="12047">
      <c r="A12047" s="1">
        <v>12046.0</v>
      </c>
      <c r="B12047" s="1">
        <v>6075.597656</v>
      </c>
      <c r="C12047" s="2">
        <f t="shared" si="1"/>
        <v>0.103028</v>
      </c>
    </row>
    <row r="12048">
      <c r="A12048" s="1">
        <v>12047.0</v>
      </c>
      <c r="B12048" s="1">
        <v>6075.700684</v>
      </c>
      <c r="C12048" s="2">
        <f t="shared" si="1"/>
        <v>0.666015</v>
      </c>
    </row>
    <row r="12049">
      <c r="A12049" s="1">
        <v>12048.0</v>
      </c>
      <c r="B12049" s="1">
        <v>6076.366699</v>
      </c>
      <c r="C12049" s="2">
        <f t="shared" si="1"/>
        <v>1.075684</v>
      </c>
    </row>
    <row r="12050">
      <c r="A12050" s="1">
        <v>12049.0</v>
      </c>
      <c r="B12050" s="1">
        <v>6077.442383</v>
      </c>
      <c r="C12050" s="2">
        <f t="shared" si="1"/>
        <v>0.138672</v>
      </c>
    </row>
    <row r="12051">
      <c r="A12051" s="1">
        <v>12050.0</v>
      </c>
      <c r="B12051" s="1">
        <v>6077.581055</v>
      </c>
      <c r="C12051" s="2">
        <f t="shared" si="1"/>
        <v>0.172363</v>
      </c>
    </row>
    <row r="12052">
      <c r="A12052" s="1">
        <v>12051.0</v>
      </c>
      <c r="B12052" s="1">
        <v>6077.753418</v>
      </c>
      <c r="C12052" s="2">
        <f t="shared" si="1"/>
        <v>1.020508</v>
      </c>
    </row>
    <row r="12053">
      <c r="A12053" s="1">
        <v>12052.0</v>
      </c>
      <c r="B12053" s="1">
        <v>6078.773926</v>
      </c>
      <c r="C12053" s="2">
        <f t="shared" si="1"/>
        <v>0.641113</v>
      </c>
    </row>
    <row r="12054">
      <c r="A12054" s="1">
        <v>12053.0</v>
      </c>
      <c r="B12054" s="1">
        <v>6079.415039</v>
      </c>
      <c r="C12054" s="2">
        <f t="shared" si="1"/>
        <v>0.355957</v>
      </c>
    </row>
    <row r="12055">
      <c r="A12055" s="1">
        <v>12054.0</v>
      </c>
      <c r="B12055" s="1">
        <v>6079.770996</v>
      </c>
      <c r="C12055" s="2">
        <f t="shared" si="1"/>
        <v>1.214356</v>
      </c>
    </row>
    <row r="12056">
      <c r="A12056" s="1">
        <v>12055.0</v>
      </c>
      <c r="B12056" s="1">
        <v>6080.985352</v>
      </c>
      <c r="C12056" s="2">
        <f t="shared" si="1"/>
        <v>0.230957</v>
      </c>
    </row>
    <row r="12057">
      <c r="A12057" s="1">
        <v>12056.0</v>
      </c>
      <c r="B12057" s="1">
        <v>6081.216309</v>
      </c>
      <c r="C12057" s="2">
        <f t="shared" si="1"/>
        <v>0.109375</v>
      </c>
    </row>
    <row r="12058">
      <c r="A12058" s="1">
        <v>12057.0</v>
      </c>
      <c r="B12058" s="1">
        <v>6081.325684</v>
      </c>
      <c r="C12058" s="2">
        <f t="shared" si="1"/>
        <v>0.067382</v>
      </c>
    </row>
    <row r="12059">
      <c r="A12059" s="1">
        <v>12058.0</v>
      </c>
      <c r="B12059" s="1">
        <v>6081.393066</v>
      </c>
      <c r="C12059" s="2">
        <f t="shared" si="1"/>
        <v>0.429688</v>
      </c>
    </row>
    <row r="12060">
      <c r="A12060" s="1">
        <v>12059.0</v>
      </c>
      <c r="B12060" s="1">
        <v>6081.822754</v>
      </c>
      <c r="C12060" s="2">
        <f t="shared" si="1"/>
        <v>0.408203</v>
      </c>
    </row>
    <row r="12061">
      <c r="A12061" s="1">
        <v>12060.0</v>
      </c>
      <c r="B12061" s="1">
        <v>6082.230957</v>
      </c>
      <c r="C12061" s="2">
        <f t="shared" si="1"/>
        <v>1.284668</v>
      </c>
    </row>
    <row r="12062">
      <c r="A12062" s="1">
        <v>12061.0</v>
      </c>
      <c r="B12062" s="1">
        <v>6083.515625</v>
      </c>
      <c r="C12062" s="2">
        <f t="shared" si="1"/>
        <v>0.208984</v>
      </c>
    </row>
    <row r="12063">
      <c r="A12063" s="1">
        <v>12062.0</v>
      </c>
      <c r="B12063" s="1">
        <v>6083.724609</v>
      </c>
      <c r="C12063" s="2">
        <f t="shared" si="1"/>
        <v>0.641114</v>
      </c>
    </row>
    <row r="12064">
      <c r="A12064" s="1">
        <v>12063.0</v>
      </c>
      <c r="B12064" s="1">
        <v>6084.365723</v>
      </c>
      <c r="C12064" s="2">
        <f t="shared" si="1"/>
        <v>0.411621</v>
      </c>
    </row>
    <row r="12065">
      <c r="A12065" s="1">
        <v>12064.0</v>
      </c>
      <c r="B12065" s="1">
        <v>6084.777344</v>
      </c>
      <c r="C12065" s="2">
        <f t="shared" si="1"/>
        <v>0.660644</v>
      </c>
    </row>
    <row r="12066">
      <c r="A12066" s="1">
        <v>12065.0</v>
      </c>
      <c r="B12066" s="1">
        <v>6085.437988</v>
      </c>
      <c r="C12066" s="2">
        <f t="shared" si="1"/>
        <v>0.125</v>
      </c>
    </row>
    <row r="12067">
      <c r="A12067" s="1">
        <v>12066.0</v>
      </c>
      <c r="B12067" s="1">
        <v>6085.562988</v>
      </c>
      <c r="C12067" s="2">
        <f t="shared" si="1"/>
        <v>0.46045</v>
      </c>
    </row>
    <row r="12068">
      <c r="A12068" s="1">
        <v>12067.0</v>
      </c>
      <c r="B12068" s="1">
        <v>6086.023438</v>
      </c>
      <c r="C12068" s="2">
        <f t="shared" si="1"/>
        <v>2.15625</v>
      </c>
    </row>
    <row r="12069">
      <c r="A12069" s="1">
        <v>12068.0</v>
      </c>
      <c r="B12069" s="1">
        <v>6088.179688</v>
      </c>
      <c r="C12069" s="2">
        <f t="shared" si="1"/>
        <v>0.897949</v>
      </c>
    </row>
    <row r="12070">
      <c r="A12070" s="1">
        <v>12069.0</v>
      </c>
      <c r="B12070" s="1">
        <v>6089.077637</v>
      </c>
      <c r="C12070" s="2">
        <f t="shared" si="1"/>
        <v>0.846191</v>
      </c>
    </row>
    <row r="12071">
      <c r="A12071" s="1">
        <v>12070.0</v>
      </c>
      <c r="B12071" s="1">
        <v>6089.923828</v>
      </c>
      <c r="C12071" s="2">
        <f t="shared" si="1"/>
        <v>0.524414</v>
      </c>
    </row>
    <row r="12072">
      <c r="A12072" s="1">
        <v>12071.0</v>
      </c>
      <c r="B12072" s="1">
        <v>6090.448242</v>
      </c>
      <c r="C12072" s="2">
        <f t="shared" si="1"/>
        <v>0.290528</v>
      </c>
    </row>
    <row r="12073">
      <c r="A12073" s="1">
        <v>12072.0</v>
      </c>
      <c r="B12073" s="1">
        <v>6090.73877</v>
      </c>
      <c r="C12073" s="2">
        <f t="shared" si="1"/>
        <v>0.211914</v>
      </c>
    </row>
    <row r="12074">
      <c r="A12074" s="1">
        <v>12073.0</v>
      </c>
      <c r="B12074" s="1">
        <v>6090.950684</v>
      </c>
      <c r="C12074" s="2">
        <f t="shared" si="1"/>
        <v>1.110351</v>
      </c>
    </row>
    <row r="12075">
      <c r="A12075" s="1">
        <v>12074.0</v>
      </c>
      <c r="B12075" s="1">
        <v>6092.061035</v>
      </c>
      <c r="C12075" s="2">
        <f t="shared" si="1"/>
        <v>0.086426</v>
      </c>
    </row>
    <row r="12076">
      <c r="A12076" s="1">
        <v>12075.0</v>
      </c>
      <c r="B12076" s="1">
        <v>6092.147461</v>
      </c>
      <c r="C12076" s="2">
        <f t="shared" si="1"/>
        <v>0.174316</v>
      </c>
    </row>
    <row r="12077">
      <c r="A12077" s="1">
        <v>12076.0</v>
      </c>
      <c r="B12077" s="1">
        <v>6092.321777</v>
      </c>
      <c r="C12077" s="2">
        <f t="shared" si="1"/>
        <v>0.374512</v>
      </c>
    </row>
    <row r="12078">
      <c r="A12078" s="1">
        <v>12077.0</v>
      </c>
      <c r="B12078" s="1">
        <v>6092.696289</v>
      </c>
      <c r="C12078" s="2">
        <f t="shared" si="1"/>
        <v>0.836914</v>
      </c>
    </row>
    <row r="12079">
      <c r="A12079" s="1">
        <v>12078.0</v>
      </c>
      <c r="B12079" s="1">
        <v>6093.533203</v>
      </c>
      <c r="C12079" s="2">
        <f t="shared" si="1"/>
        <v>0.0625</v>
      </c>
    </row>
    <row r="12080">
      <c r="A12080" s="1">
        <v>12079.0</v>
      </c>
      <c r="B12080" s="1">
        <v>6093.595703</v>
      </c>
      <c r="C12080" s="2">
        <f t="shared" si="1"/>
        <v>0.040527</v>
      </c>
    </row>
    <row r="12081">
      <c r="A12081" s="1">
        <v>12080.0</v>
      </c>
      <c r="B12081" s="1">
        <v>6093.63623</v>
      </c>
      <c r="C12081" s="2">
        <f t="shared" si="1"/>
        <v>0.425782</v>
      </c>
    </row>
    <row r="12082">
      <c r="A12082" s="1">
        <v>12081.0</v>
      </c>
      <c r="B12082" s="1">
        <v>6094.062012</v>
      </c>
      <c r="C12082" s="2">
        <f t="shared" si="1"/>
        <v>0.200195</v>
      </c>
    </row>
    <row r="12083">
      <c r="A12083" s="1">
        <v>12082.0</v>
      </c>
      <c r="B12083" s="1">
        <v>6094.262207</v>
      </c>
      <c r="C12083" s="2">
        <f t="shared" si="1"/>
        <v>0.258789</v>
      </c>
    </row>
    <row r="12084">
      <c r="A12084" s="1">
        <v>12083.0</v>
      </c>
      <c r="B12084" s="1">
        <v>6094.520996</v>
      </c>
      <c r="C12084" s="2">
        <f t="shared" si="1"/>
        <v>0.673828</v>
      </c>
    </row>
    <row r="12085">
      <c r="A12085" s="1">
        <v>12084.0</v>
      </c>
      <c r="B12085" s="1">
        <v>6095.194824</v>
      </c>
      <c r="C12085" s="2">
        <f t="shared" si="1"/>
        <v>0.732422</v>
      </c>
    </row>
    <row r="12086">
      <c r="A12086" s="1">
        <v>12085.0</v>
      </c>
      <c r="B12086" s="1">
        <v>6095.927246</v>
      </c>
      <c r="C12086" s="2">
        <f t="shared" si="1"/>
        <v>0.902344</v>
      </c>
    </row>
    <row r="12087">
      <c r="A12087" s="1">
        <v>12086.0</v>
      </c>
      <c r="B12087" s="1">
        <v>6096.82959</v>
      </c>
      <c r="C12087" s="2">
        <f t="shared" si="1"/>
        <v>0.49707</v>
      </c>
    </row>
    <row r="12088">
      <c r="A12088" s="1">
        <v>12087.0</v>
      </c>
      <c r="B12088" s="1">
        <v>6097.32666</v>
      </c>
      <c r="C12088" s="2">
        <f t="shared" si="1"/>
        <v>0.069336</v>
      </c>
    </row>
    <row r="12089">
      <c r="A12089" s="1">
        <v>12088.0</v>
      </c>
      <c r="B12089" s="1">
        <v>6097.395996</v>
      </c>
      <c r="C12089" s="2">
        <f t="shared" si="1"/>
        <v>0.303223</v>
      </c>
    </row>
    <row r="12090">
      <c r="A12090" s="1">
        <v>12089.0</v>
      </c>
      <c r="B12090" s="1">
        <v>6097.699219</v>
      </c>
      <c r="C12090" s="2">
        <f t="shared" si="1"/>
        <v>1.061035</v>
      </c>
    </row>
    <row r="12091">
      <c r="A12091" s="1">
        <v>12090.0</v>
      </c>
      <c r="B12091" s="1">
        <v>6098.760254</v>
      </c>
      <c r="C12091" s="2">
        <f t="shared" si="1"/>
        <v>1.227051</v>
      </c>
    </row>
    <row r="12092">
      <c r="A12092" s="1">
        <v>12091.0</v>
      </c>
      <c r="B12092" s="1">
        <v>6099.987305</v>
      </c>
      <c r="C12092" s="2">
        <f t="shared" si="1"/>
        <v>0.124511</v>
      </c>
    </row>
    <row r="12093">
      <c r="A12093" s="1">
        <v>12092.0</v>
      </c>
      <c r="B12093" s="1">
        <v>6100.111816</v>
      </c>
      <c r="C12093" s="2">
        <f t="shared" si="1"/>
        <v>0.327637</v>
      </c>
    </row>
    <row r="12094">
      <c r="A12094" s="1">
        <v>12093.0</v>
      </c>
      <c r="B12094" s="1">
        <v>6100.439453</v>
      </c>
      <c r="C12094" s="2">
        <f t="shared" si="1"/>
        <v>0.970215</v>
      </c>
    </row>
    <row r="12095">
      <c r="A12095" s="1">
        <v>12094.0</v>
      </c>
      <c r="B12095" s="1">
        <v>6101.409668</v>
      </c>
      <c r="C12095" s="2">
        <f t="shared" si="1"/>
        <v>3.479004</v>
      </c>
    </row>
    <row r="12096">
      <c r="A12096" s="1">
        <v>12095.0</v>
      </c>
      <c r="B12096" s="1">
        <v>6104.888672</v>
      </c>
      <c r="C12096" s="2">
        <f t="shared" si="1"/>
        <v>0.009277</v>
      </c>
    </row>
    <row r="12097">
      <c r="A12097" s="1">
        <v>12096.0</v>
      </c>
      <c r="B12097" s="1">
        <v>6104.897949</v>
      </c>
      <c r="C12097" s="2">
        <f t="shared" si="1"/>
        <v>0.60791</v>
      </c>
    </row>
    <row r="12098">
      <c r="A12098" s="1">
        <v>12097.0</v>
      </c>
      <c r="B12098" s="1">
        <v>6105.505859</v>
      </c>
      <c r="C12098" s="2">
        <f t="shared" si="1"/>
        <v>1.101075</v>
      </c>
    </row>
    <row r="12099">
      <c r="A12099" s="1">
        <v>12098.0</v>
      </c>
      <c r="B12099" s="1">
        <v>6106.606934</v>
      </c>
      <c r="C12099" s="2">
        <f t="shared" si="1"/>
        <v>0.255859</v>
      </c>
    </row>
    <row r="12100">
      <c r="A12100" s="1">
        <v>12099.0</v>
      </c>
      <c r="B12100" s="1">
        <v>6106.862793</v>
      </c>
      <c r="C12100" s="2">
        <f t="shared" si="1"/>
        <v>0.006836</v>
      </c>
    </row>
    <row r="12101">
      <c r="A12101" s="1">
        <v>12100.0</v>
      </c>
      <c r="B12101" s="1">
        <v>6106.869629</v>
      </c>
      <c r="C12101" s="2">
        <f t="shared" si="1"/>
        <v>0.29248</v>
      </c>
    </row>
    <row r="12102">
      <c r="A12102" s="1">
        <v>12101.0</v>
      </c>
      <c r="B12102" s="1">
        <v>6107.162109</v>
      </c>
      <c r="C12102" s="2">
        <f t="shared" si="1"/>
        <v>0.50293</v>
      </c>
    </row>
    <row r="12103">
      <c r="A12103" s="1">
        <v>12102.0</v>
      </c>
      <c r="B12103" s="1">
        <v>6107.665039</v>
      </c>
      <c r="C12103" s="2">
        <f t="shared" si="1"/>
        <v>0.228027</v>
      </c>
    </row>
    <row r="12104">
      <c r="A12104" s="1">
        <v>12103.0</v>
      </c>
      <c r="B12104" s="1">
        <v>6107.893066</v>
      </c>
      <c r="C12104" s="2">
        <f t="shared" si="1"/>
        <v>1.032715</v>
      </c>
    </row>
    <row r="12105">
      <c r="A12105" s="1">
        <v>12104.0</v>
      </c>
      <c r="B12105" s="1">
        <v>6108.925781</v>
      </c>
      <c r="C12105" s="2">
        <f t="shared" si="1"/>
        <v>0.585938</v>
      </c>
    </row>
    <row r="12106">
      <c r="A12106" s="1">
        <v>12105.0</v>
      </c>
      <c r="B12106" s="1">
        <v>6109.511719</v>
      </c>
      <c r="C12106" s="2">
        <f t="shared" si="1"/>
        <v>1.472168</v>
      </c>
    </row>
    <row r="12107">
      <c r="A12107" s="1">
        <v>12106.0</v>
      </c>
      <c r="B12107" s="1">
        <v>6110.983887</v>
      </c>
      <c r="C12107" s="2">
        <f t="shared" si="1"/>
        <v>2.157715</v>
      </c>
    </row>
    <row r="12108">
      <c r="A12108" s="1">
        <v>12107.0</v>
      </c>
      <c r="B12108" s="1">
        <v>6113.141602</v>
      </c>
      <c r="C12108" s="2">
        <f t="shared" si="1"/>
        <v>0.355468</v>
      </c>
    </row>
    <row r="12109">
      <c r="A12109" s="1">
        <v>12108.0</v>
      </c>
      <c r="B12109" s="1">
        <v>6113.49707</v>
      </c>
      <c r="C12109" s="2">
        <f t="shared" si="1"/>
        <v>0.015137</v>
      </c>
    </row>
    <row r="12110">
      <c r="A12110" s="1">
        <v>12109.0</v>
      </c>
      <c r="B12110" s="1">
        <v>6113.512207</v>
      </c>
      <c r="C12110" s="2">
        <f t="shared" si="1"/>
        <v>0.192383</v>
      </c>
    </row>
    <row r="12111">
      <c r="A12111" s="1">
        <v>12110.0</v>
      </c>
      <c r="B12111" s="1">
        <v>6113.70459</v>
      </c>
      <c r="C12111" s="2">
        <f t="shared" si="1"/>
        <v>0.814941</v>
      </c>
    </row>
    <row r="12112">
      <c r="A12112" s="1">
        <v>12111.0</v>
      </c>
      <c r="B12112" s="1">
        <v>6114.519531</v>
      </c>
      <c r="C12112" s="2">
        <f t="shared" si="1"/>
        <v>0.780762</v>
      </c>
    </row>
    <row r="12113">
      <c r="A12113" s="1">
        <v>12112.0</v>
      </c>
      <c r="B12113" s="1">
        <v>6115.300293</v>
      </c>
      <c r="C12113" s="2">
        <f t="shared" si="1"/>
        <v>0.443848</v>
      </c>
    </row>
    <row r="12114">
      <c r="A12114" s="1">
        <v>12113.0</v>
      </c>
      <c r="B12114" s="1">
        <v>6115.744141</v>
      </c>
      <c r="C12114" s="2">
        <f t="shared" si="1"/>
        <v>0.278808</v>
      </c>
    </row>
    <row r="12115">
      <c r="A12115" s="1">
        <v>12114.0</v>
      </c>
      <c r="B12115" s="1">
        <v>6116.022949</v>
      </c>
      <c r="C12115" s="2">
        <f t="shared" si="1"/>
        <v>0.489258</v>
      </c>
    </row>
    <row r="12116">
      <c r="A12116" s="1">
        <v>12115.0</v>
      </c>
      <c r="B12116" s="1">
        <v>6116.512207</v>
      </c>
      <c r="C12116" s="2">
        <f t="shared" si="1"/>
        <v>0.04541</v>
      </c>
    </row>
    <row r="12117">
      <c r="A12117" s="1">
        <v>12116.0</v>
      </c>
      <c r="B12117" s="1">
        <v>6116.557617</v>
      </c>
      <c r="C12117" s="2">
        <f t="shared" si="1"/>
        <v>0.379395</v>
      </c>
    </row>
    <row r="12118">
      <c r="A12118" s="1">
        <v>12117.0</v>
      </c>
      <c r="B12118" s="1">
        <v>6116.937012</v>
      </c>
      <c r="C12118" s="2">
        <f t="shared" si="1"/>
        <v>0.333984</v>
      </c>
    </row>
    <row r="12119">
      <c r="A12119" s="1">
        <v>12118.0</v>
      </c>
      <c r="B12119" s="1">
        <v>6117.270996</v>
      </c>
      <c r="C12119" s="2">
        <f t="shared" si="1"/>
        <v>0.054688</v>
      </c>
    </row>
    <row r="12120">
      <c r="A12120" s="1">
        <v>12119.0</v>
      </c>
      <c r="B12120" s="1">
        <v>6117.325684</v>
      </c>
      <c r="C12120" s="2">
        <f t="shared" si="1"/>
        <v>0.364746</v>
      </c>
    </row>
    <row r="12121">
      <c r="A12121" s="1">
        <v>12120.0</v>
      </c>
      <c r="B12121" s="1">
        <v>6117.69043</v>
      </c>
      <c r="C12121" s="2">
        <f t="shared" si="1"/>
        <v>1.348144</v>
      </c>
    </row>
    <row r="12122">
      <c r="A12122" s="1">
        <v>12121.0</v>
      </c>
      <c r="B12122" s="1">
        <v>6119.038574</v>
      </c>
      <c r="C12122" s="2">
        <f t="shared" si="1"/>
        <v>0.050293</v>
      </c>
    </row>
    <row r="12123">
      <c r="A12123" s="1">
        <v>12122.0</v>
      </c>
      <c r="B12123" s="1">
        <v>6119.088867</v>
      </c>
      <c r="C12123" s="2">
        <f t="shared" si="1"/>
        <v>0.560547</v>
      </c>
    </row>
    <row r="12124">
      <c r="A12124" s="1">
        <v>12123.0</v>
      </c>
      <c r="B12124" s="1">
        <v>6119.649414</v>
      </c>
      <c r="C12124" s="2">
        <f t="shared" si="1"/>
        <v>0.61084</v>
      </c>
    </row>
    <row r="12125">
      <c r="A12125" s="1">
        <v>12124.0</v>
      </c>
      <c r="B12125" s="1">
        <v>6120.260254</v>
      </c>
      <c r="C12125" s="2">
        <f t="shared" si="1"/>
        <v>0.693359</v>
      </c>
    </row>
    <row r="12126">
      <c r="A12126" s="1">
        <v>12125.0</v>
      </c>
      <c r="B12126" s="1">
        <v>6120.953613</v>
      </c>
      <c r="C12126" s="2">
        <f t="shared" si="1"/>
        <v>0.39502</v>
      </c>
    </row>
    <row r="12127">
      <c r="A12127" s="1">
        <v>12126.0</v>
      </c>
      <c r="B12127" s="1">
        <v>6121.348633</v>
      </c>
      <c r="C12127" s="2">
        <f t="shared" si="1"/>
        <v>0.815429</v>
      </c>
    </row>
    <row r="12128">
      <c r="A12128" s="1">
        <v>12127.0</v>
      </c>
      <c r="B12128" s="1">
        <v>6122.164062</v>
      </c>
      <c r="C12128" s="2">
        <f t="shared" si="1"/>
        <v>0.598145</v>
      </c>
    </row>
    <row r="12129">
      <c r="A12129" s="1">
        <v>12128.0</v>
      </c>
      <c r="B12129" s="1">
        <v>6122.762207</v>
      </c>
      <c r="C12129" s="2">
        <f t="shared" si="1"/>
        <v>0.123535</v>
      </c>
    </row>
    <row r="12130">
      <c r="A12130" s="1">
        <v>12129.0</v>
      </c>
      <c r="B12130" s="1">
        <v>6122.885742</v>
      </c>
      <c r="C12130" s="2">
        <f t="shared" si="1"/>
        <v>0.013672</v>
      </c>
    </row>
    <row r="12131">
      <c r="A12131" s="1">
        <v>12130.0</v>
      </c>
      <c r="B12131" s="1">
        <v>6122.899414</v>
      </c>
      <c r="C12131" s="2">
        <f t="shared" si="1"/>
        <v>0.965332</v>
      </c>
    </row>
    <row r="12132">
      <c r="A12132" s="1">
        <v>12131.0</v>
      </c>
      <c r="B12132" s="1">
        <v>6123.864746</v>
      </c>
      <c r="C12132" s="2">
        <f t="shared" si="1"/>
        <v>0.300781</v>
      </c>
    </row>
    <row r="12133">
      <c r="A12133" s="1">
        <v>12132.0</v>
      </c>
      <c r="B12133" s="1">
        <v>6124.165527</v>
      </c>
      <c r="C12133" s="2">
        <f t="shared" si="1"/>
        <v>0.745606</v>
      </c>
    </row>
    <row r="12134">
      <c r="A12134" s="1">
        <v>12133.0</v>
      </c>
      <c r="B12134" s="1">
        <v>6124.911133</v>
      </c>
      <c r="C12134" s="2">
        <f t="shared" si="1"/>
        <v>0.198242</v>
      </c>
    </row>
    <row r="12135">
      <c r="A12135" s="1">
        <v>12134.0</v>
      </c>
      <c r="B12135" s="1">
        <v>6125.109375</v>
      </c>
      <c r="C12135" s="2">
        <f t="shared" si="1"/>
        <v>1.51709</v>
      </c>
    </row>
    <row r="12136">
      <c r="A12136" s="1">
        <v>12135.0</v>
      </c>
      <c r="B12136" s="1">
        <v>6126.626465</v>
      </c>
      <c r="C12136" s="2">
        <f t="shared" si="1"/>
        <v>0.666015</v>
      </c>
    </row>
    <row r="12137">
      <c r="A12137" s="1">
        <v>12136.0</v>
      </c>
      <c r="B12137" s="1">
        <v>6127.29248</v>
      </c>
      <c r="C12137" s="2">
        <f t="shared" si="1"/>
        <v>0.5542</v>
      </c>
    </row>
    <row r="12138">
      <c r="A12138" s="1">
        <v>12137.0</v>
      </c>
      <c r="B12138" s="1">
        <v>6127.84668</v>
      </c>
      <c r="C12138" s="2">
        <f t="shared" si="1"/>
        <v>0.111816</v>
      </c>
    </row>
    <row r="12139">
      <c r="A12139" s="1">
        <v>12138.0</v>
      </c>
      <c r="B12139" s="1">
        <v>6127.958496</v>
      </c>
      <c r="C12139" s="2">
        <f t="shared" si="1"/>
        <v>0.149902</v>
      </c>
    </row>
    <row r="12140">
      <c r="A12140" s="1">
        <v>12139.0</v>
      </c>
      <c r="B12140" s="1">
        <v>6128.108398</v>
      </c>
      <c r="C12140" s="2">
        <f t="shared" si="1"/>
        <v>0.097168</v>
      </c>
    </row>
    <row r="12141">
      <c r="A12141" s="1">
        <v>12140.0</v>
      </c>
      <c r="B12141" s="1">
        <v>6128.205566</v>
      </c>
      <c r="C12141" s="2">
        <f t="shared" si="1"/>
        <v>0.062012</v>
      </c>
    </row>
    <row r="12142">
      <c r="A12142" s="1">
        <v>12141.0</v>
      </c>
      <c r="B12142" s="1">
        <v>6128.267578</v>
      </c>
      <c r="C12142" s="2">
        <f t="shared" si="1"/>
        <v>0.161621</v>
      </c>
    </row>
    <row r="12143">
      <c r="A12143" s="1">
        <v>12142.0</v>
      </c>
      <c r="B12143" s="1">
        <v>6128.429199</v>
      </c>
      <c r="C12143" s="2">
        <f t="shared" si="1"/>
        <v>0.751465</v>
      </c>
    </row>
    <row r="12144">
      <c r="A12144" s="1">
        <v>12143.0</v>
      </c>
      <c r="B12144" s="1">
        <v>6129.180664</v>
      </c>
      <c r="C12144" s="2">
        <f t="shared" si="1"/>
        <v>0.206543</v>
      </c>
    </row>
    <row r="12145">
      <c r="A12145" s="1">
        <v>12144.0</v>
      </c>
      <c r="B12145" s="1">
        <v>6129.387207</v>
      </c>
      <c r="C12145" s="2">
        <f t="shared" si="1"/>
        <v>0.029297</v>
      </c>
    </row>
    <row r="12146">
      <c r="A12146" s="1">
        <v>12145.0</v>
      </c>
      <c r="B12146" s="1">
        <v>6129.416504</v>
      </c>
      <c r="C12146" s="2">
        <f t="shared" si="1"/>
        <v>0.012207</v>
      </c>
    </row>
    <row r="12147">
      <c r="A12147" s="1">
        <v>12146.0</v>
      </c>
      <c r="B12147" s="1">
        <v>6129.428711</v>
      </c>
      <c r="C12147" s="2">
        <f t="shared" si="1"/>
        <v>0.265625</v>
      </c>
    </row>
    <row r="12148">
      <c r="A12148" s="1">
        <v>12147.0</v>
      </c>
      <c r="B12148" s="1">
        <v>6129.694336</v>
      </c>
      <c r="C12148" s="2">
        <f t="shared" si="1"/>
        <v>0.258789</v>
      </c>
    </row>
    <row r="12149">
      <c r="A12149" s="1">
        <v>12148.0</v>
      </c>
      <c r="B12149" s="1">
        <v>6129.953125</v>
      </c>
      <c r="C12149" s="2">
        <f t="shared" si="1"/>
        <v>0.258301</v>
      </c>
    </row>
    <row r="12150">
      <c r="A12150" s="1">
        <v>12149.0</v>
      </c>
      <c r="B12150" s="1">
        <v>6130.211426</v>
      </c>
      <c r="C12150" s="2">
        <f t="shared" si="1"/>
        <v>0.114746</v>
      </c>
    </row>
    <row r="12151">
      <c r="A12151" s="1">
        <v>12150.0</v>
      </c>
      <c r="B12151" s="1">
        <v>6130.326172</v>
      </c>
      <c r="C12151" s="2">
        <f t="shared" si="1"/>
        <v>0.305664</v>
      </c>
    </row>
    <row r="12152">
      <c r="A12152" s="1">
        <v>12151.0</v>
      </c>
      <c r="B12152" s="1">
        <v>6130.631836</v>
      </c>
      <c r="C12152" s="2">
        <f t="shared" si="1"/>
        <v>0.351562</v>
      </c>
    </row>
    <row r="12153">
      <c r="A12153" s="1">
        <v>12152.0</v>
      </c>
      <c r="B12153" s="1">
        <v>6130.983398</v>
      </c>
      <c r="C12153" s="2">
        <f t="shared" si="1"/>
        <v>0.039551</v>
      </c>
    </row>
    <row r="12154">
      <c r="A12154" s="1">
        <v>12153.0</v>
      </c>
      <c r="B12154" s="1">
        <v>6131.022949</v>
      </c>
      <c r="C12154" s="2">
        <f t="shared" si="1"/>
        <v>0.597168</v>
      </c>
    </row>
    <row r="12155">
      <c r="A12155" s="1">
        <v>12154.0</v>
      </c>
      <c r="B12155" s="1">
        <v>6131.620117</v>
      </c>
      <c r="C12155" s="2">
        <f t="shared" si="1"/>
        <v>1.077149</v>
      </c>
    </row>
    <row r="12156">
      <c r="A12156" s="1">
        <v>12155.0</v>
      </c>
      <c r="B12156" s="1">
        <v>6132.697266</v>
      </c>
      <c r="C12156" s="2">
        <f t="shared" si="1"/>
        <v>0.974609</v>
      </c>
    </row>
    <row r="12157">
      <c r="A12157" s="1">
        <v>12156.0</v>
      </c>
      <c r="B12157" s="1">
        <v>6133.671875</v>
      </c>
      <c r="C12157" s="2">
        <f t="shared" si="1"/>
        <v>1.240234</v>
      </c>
    </row>
    <row r="12158">
      <c r="A12158" s="1">
        <v>12157.0</v>
      </c>
      <c r="B12158" s="1">
        <v>6134.912109</v>
      </c>
      <c r="C12158" s="2">
        <f t="shared" si="1"/>
        <v>1.221192</v>
      </c>
    </row>
    <row r="12159">
      <c r="A12159" s="1">
        <v>12158.0</v>
      </c>
      <c r="B12159" s="1">
        <v>6136.133301</v>
      </c>
      <c r="C12159" s="2">
        <f t="shared" si="1"/>
        <v>0.386719</v>
      </c>
    </row>
    <row r="12160">
      <c r="A12160" s="1">
        <v>12159.0</v>
      </c>
      <c r="B12160" s="1">
        <v>6136.52002</v>
      </c>
      <c r="C12160" s="2">
        <f t="shared" si="1"/>
        <v>0.1875</v>
      </c>
    </row>
    <row r="12161">
      <c r="A12161" s="1">
        <v>12160.0</v>
      </c>
      <c r="B12161" s="1">
        <v>6136.70752</v>
      </c>
      <c r="C12161" s="2">
        <f t="shared" si="1"/>
        <v>1.087402</v>
      </c>
    </row>
    <row r="12162">
      <c r="A12162" s="1">
        <v>12161.0</v>
      </c>
      <c r="B12162" s="1">
        <v>6137.794922</v>
      </c>
      <c r="C12162" s="2">
        <f t="shared" si="1"/>
        <v>0.721191</v>
      </c>
    </row>
    <row r="12163">
      <c r="A12163" s="1">
        <v>12162.0</v>
      </c>
      <c r="B12163" s="1">
        <v>6138.516113</v>
      </c>
      <c r="C12163" s="2">
        <f t="shared" si="1"/>
        <v>0.770508</v>
      </c>
    </row>
    <row r="12164">
      <c r="A12164" s="1">
        <v>12163.0</v>
      </c>
      <c r="B12164" s="1">
        <v>6139.286621</v>
      </c>
      <c r="C12164" s="2">
        <f t="shared" si="1"/>
        <v>0.316406</v>
      </c>
    </row>
    <row r="12165">
      <c r="A12165" s="1">
        <v>12164.0</v>
      </c>
      <c r="B12165" s="1">
        <v>6139.603027</v>
      </c>
      <c r="C12165" s="2">
        <f t="shared" si="1"/>
        <v>0.0625</v>
      </c>
    </row>
    <row r="12166">
      <c r="A12166" s="1">
        <v>12165.0</v>
      </c>
      <c r="B12166" s="1">
        <v>6139.665527</v>
      </c>
      <c r="C12166" s="2">
        <f t="shared" si="1"/>
        <v>0.508789</v>
      </c>
    </row>
    <row r="12167">
      <c r="A12167" s="1">
        <v>12166.0</v>
      </c>
      <c r="B12167" s="1">
        <v>6140.174316</v>
      </c>
      <c r="C12167" s="2">
        <f t="shared" si="1"/>
        <v>1.46875</v>
      </c>
    </row>
    <row r="12168">
      <c r="A12168" s="1">
        <v>12167.0</v>
      </c>
      <c r="B12168" s="1">
        <v>6141.643066</v>
      </c>
      <c r="C12168" s="2">
        <f t="shared" si="1"/>
        <v>0.121582</v>
      </c>
    </row>
    <row r="12169">
      <c r="A12169" s="1">
        <v>12168.0</v>
      </c>
      <c r="B12169" s="1">
        <v>6141.764648</v>
      </c>
      <c r="C12169" s="2">
        <f t="shared" si="1"/>
        <v>0.451661</v>
      </c>
    </row>
    <row r="12170">
      <c r="A12170" s="1">
        <v>12169.0</v>
      </c>
      <c r="B12170" s="1">
        <v>6142.216309</v>
      </c>
      <c r="C12170" s="2">
        <f t="shared" si="1"/>
        <v>0.274902</v>
      </c>
    </row>
    <row r="12171">
      <c r="A12171" s="1">
        <v>12170.0</v>
      </c>
      <c r="B12171" s="1">
        <v>6142.491211</v>
      </c>
      <c r="C12171" s="2">
        <f t="shared" si="1"/>
        <v>0.830078</v>
      </c>
    </row>
    <row r="12172">
      <c r="A12172" s="1">
        <v>12171.0</v>
      </c>
      <c r="B12172" s="1">
        <v>6143.321289</v>
      </c>
      <c r="C12172" s="2">
        <f t="shared" si="1"/>
        <v>0.694336</v>
      </c>
    </row>
    <row r="12173">
      <c r="A12173" s="1">
        <v>12172.0</v>
      </c>
      <c r="B12173" s="1">
        <v>6144.015625</v>
      </c>
      <c r="C12173" s="2">
        <f t="shared" si="1"/>
        <v>0.22168</v>
      </c>
    </row>
    <row r="12174">
      <c r="A12174" s="1">
        <v>12173.0</v>
      </c>
      <c r="B12174" s="1">
        <v>6144.237305</v>
      </c>
      <c r="C12174" s="2">
        <f t="shared" si="1"/>
        <v>0.026855</v>
      </c>
    </row>
    <row r="12175">
      <c r="A12175" s="1">
        <v>12174.0</v>
      </c>
      <c r="B12175" s="1">
        <v>6144.26416</v>
      </c>
      <c r="C12175" s="2">
        <f t="shared" si="1"/>
        <v>0.838379</v>
      </c>
    </row>
    <row r="12176">
      <c r="A12176" s="1">
        <v>12175.0</v>
      </c>
      <c r="B12176" s="1">
        <v>6145.102539</v>
      </c>
      <c r="C12176" s="2">
        <f t="shared" si="1"/>
        <v>0.605469</v>
      </c>
    </row>
    <row r="12177">
      <c r="A12177" s="1">
        <v>12176.0</v>
      </c>
      <c r="B12177" s="1">
        <v>6145.708008</v>
      </c>
      <c r="C12177" s="2">
        <f t="shared" si="1"/>
        <v>0.390137</v>
      </c>
    </row>
    <row r="12178">
      <c r="A12178" s="1">
        <v>12177.0</v>
      </c>
      <c r="B12178" s="1">
        <v>6146.098145</v>
      </c>
      <c r="C12178" s="2">
        <f t="shared" si="1"/>
        <v>0.675781</v>
      </c>
    </row>
    <row r="12179">
      <c r="A12179" s="1">
        <v>12178.0</v>
      </c>
      <c r="B12179" s="1">
        <v>6146.773926</v>
      </c>
      <c r="C12179" s="2">
        <f t="shared" si="1"/>
        <v>0.688965</v>
      </c>
    </row>
    <row r="12180">
      <c r="A12180" s="1">
        <v>12179.0</v>
      </c>
      <c r="B12180" s="1">
        <v>6147.462891</v>
      </c>
      <c r="C12180" s="2">
        <f t="shared" si="1"/>
        <v>0.329101</v>
      </c>
    </row>
    <row r="12181">
      <c r="A12181" s="1">
        <v>12180.0</v>
      </c>
      <c r="B12181" s="1">
        <v>6147.791992</v>
      </c>
      <c r="C12181" s="2">
        <f t="shared" si="1"/>
        <v>0.502442</v>
      </c>
    </row>
    <row r="12182">
      <c r="A12182" s="1">
        <v>12181.0</v>
      </c>
      <c r="B12182" s="1">
        <v>6148.294434</v>
      </c>
      <c r="C12182" s="2">
        <f t="shared" si="1"/>
        <v>0.761718</v>
      </c>
    </row>
    <row r="12183">
      <c r="A12183" s="1">
        <v>12182.0</v>
      </c>
      <c r="B12183" s="1">
        <v>6149.056152</v>
      </c>
      <c r="C12183" s="2">
        <f t="shared" si="1"/>
        <v>0.387696</v>
      </c>
    </row>
    <row r="12184">
      <c r="A12184" s="1">
        <v>12183.0</v>
      </c>
      <c r="B12184" s="1">
        <v>6149.443848</v>
      </c>
      <c r="C12184" s="2">
        <f t="shared" si="1"/>
        <v>2.357422</v>
      </c>
    </row>
    <row r="12185">
      <c r="A12185" s="1">
        <v>12184.0</v>
      </c>
      <c r="B12185" s="1">
        <v>6151.80127</v>
      </c>
      <c r="C12185" s="2">
        <f t="shared" si="1"/>
        <v>0.269531</v>
      </c>
    </row>
    <row r="12186">
      <c r="A12186" s="1">
        <v>12185.0</v>
      </c>
      <c r="B12186" s="1">
        <v>6152.070801</v>
      </c>
      <c r="C12186" s="2">
        <f t="shared" si="1"/>
        <v>0.580078</v>
      </c>
    </row>
    <row r="12187">
      <c r="A12187" s="1">
        <v>12186.0</v>
      </c>
      <c r="B12187" s="1">
        <v>6152.650879</v>
      </c>
      <c r="C12187" s="2">
        <f t="shared" si="1"/>
        <v>0.083984</v>
      </c>
    </row>
    <row r="12188">
      <c r="A12188" s="1">
        <v>12187.0</v>
      </c>
      <c r="B12188" s="1">
        <v>6152.734863</v>
      </c>
      <c r="C12188" s="2">
        <f t="shared" si="1"/>
        <v>0.952149</v>
      </c>
    </row>
    <row r="12189">
      <c r="A12189" s="1">
        <v>12188.0</v>
      </c>
      <c r="B12189" s="1">
        <v>6153.687012</v>
      </c>
      <c r="C12189" s="2">
        <f t="shared" si="1"/>
        <v>0.047851</v>
      </c>
    </row>
    <row r="12190">
      <c r="A12190" s="1">
        <v>12189.0</v>
      </c>
      <c r="B12190" s="1">
        <v>6153.734863</v>
      </c>
      <c r="C12190" s="2">
        <f t="shared" si="1"/>
        <v>1.372071</v>
      </c>
    </row>
    <row r="12191">
      <c r="A12191" s="1">
        <v>12190.0</v>
      </c>
      <c r="B12191" s="1">
        <v>6155.106934</v>
      </c>
      <c r="C12191" s="2">
        <f t="shared" si="1"/>
        <v>1.557128</v>
      </c>
    </row>
    <row r="12192">
      <c r="A12192" s="1">
        <v>12191.0</v>
      </c>
      <c r="B12192" s="1">
        <v>6156.664062</v>
      </c>
      <c r="C12192" s="2">
        <f t="shared" si="1"/>
        <v>0.187989</v>
      </c>
    </row>
    <row r="12193">
      <c r="A12193" s="1">
        <v>12192.0</v>
      </c>
      <c r="B12193" s="1">
        <v>6156.852051</v>
      </c>
      <c r="C12193" s="2">
        <f t="shared" si="1"/>
        <v>0.26416</v>
      </c>
    </row>
    <row r="12194">
      <c r="A12194" s="1">
        <v>12193.0</v>
      </c>
      <c r="B12194" s="1">
        <v>6157.116211</v>
      </c>
      <c r="C12194" s="2">
        <f t="shared" si="1"/>
        <v>0.049805</v>
      </c>
    </row>
    <row r="12195">
      <c r="A12195" s="1">
        <v>12194.0</v>
      </c>
      <c r="B12195" s="1">
        <v>6157.166016</v>
      </c>
      <c r="C12195" s="2">
        <f t="shared" si="1"/>
        <v>0.415527</v>
      </c>
    </row>
    <row r="12196">
      <c r="A12196" s="1">
        <v>12195.0</v>
      </c>
      <c r="B12196" s="1">
        <v>6157.581543</v>
      </c>
      <c r="C12196" s="2">
        <f t="shared" si="1"/>
        <v>0.088379</v>
      </c>
    </row>
    <row r="12197">
      <c r="A12197" s="1">
        <v>12196.0</v>
      </c>
      <c r="B12197" s="1">
        <v>6157.669922</v>
      </c>
      <c r="C12197" s="2">
        <f t="shared" si="1"/>
        <v>0.023926</v>
      </c>
    </row>
    <row r="12198">
      <c r="A12198" s="1">
        <v>12197.0</v>
      </c>
      <c r="B12198" s="1">
        <v>6157.693848</v>
      </c>
      <c r="C12198" s="2">
        <f t="shared" si="1"/>
        <v>1.666015</v>
      </c>
    </row>
    <row r="12199">
      <c r="A12199" s="1">
        <v>12198.0</v>
      </c>
      <c r="B12199" s="1">
        <v>6159.359863</v>
      </c>
      <c r="C12199" s="2">
        <f t="shared" si="1"/>
        <v>0.278321</v>
      </c>
    </row>
    <row r="12200">
      <c r="A12200" s="1">
        <v>12199.0</v>
      </c>
      <c r="B12200" s="1">
        <v>6159.638184</v>
      </c>
      <c r="C12200" s="2">
        <f t="shared" si="1"/>
        <v>0.34082</v>
      </c>
    </row>
    <row r="12201">
      <c r="A12201" s="1">
        <v>12200.0</v>
      </c>
      <c r="B12201" s="1">
        <v>6159.979004</v>
      </c>
      <c r="C12201" s="2">
        <f t="shared" si="1"/>
        <v>0.01416</v>
      </c>
    </row>
    <row r="12202">
      <c r="A12202" s="1">
        <v>12201.0</v>
      </c>
      <c r="B12202" s="1">
        <v>6159.993164</v>
      </c>
      <c r="C12202" s="2">
        <f t="shared" si="1"/>
        <v>0.10791</v>
      </c>
    </row>
    <row r="12203">
      <c r="A12203" s="1">
        <v>12202.0</v>
      </c>
      <c r="B12203" s="1">
        <v>6160.101074</v>
      </c>
      <c r="C12203" s="2">
        <f t="shared" si="1"/>
        <v>0.304688</v>
      </c>
    </row>
    <row r="12204">
      <c r="A12204" s="1">
        <v>12203.0</v>
      </c>
      <c r="B12204" s="1">
        <v>6160.405762</v>
      </c>
      <c r="C12204" s="2">
        <f t="shared" si="1"/>
        <v>0.11084</v>
      </c>
    </row>
    <row r="12205">
      <c r="A12205" s="1">
        <v>12204.0</v>
      </c>
      <c r="B12205" s="1">
        <v>6160.516602</v>
      </c>
      <c r="C12205" s="2">
        <f t="shared" si="1"/>
        <v>0.020996</v>
      </c>
    </row>
    <row r="12206">
      <c r="A12206" s="1">
        <v>12205.0</v>
      </c>
      <c r="B12206" s="1">
        <v>6160.537598</v>
      </c>
      <c r="C12206" s="2">
        <f t="shared" si="1"/>
        <v>0.564453</v>
      </c>
    </row>
    <row r="12207">
      <c r="A12207" s="1">
        <v>12206.0</v>
      </c>
      <c r="B12207" s="1">
        <v>6161.102051</v>
      </c>
      <c r="C12207" s="2">
        <f t="shared" si="1"/>
        <v>0.049316</v>
      </c>
    </row>
    <row r="12208">
      <c r="A12208" s="1">
        <v>12207.0</v>
      </c>
      <c r="B12208" s="1">
        <v>6161.151367</v>
      </c>
      <c r="C12208" s="2">
        <f t="shared" si="1"/>
        <v>0.179199</v>
      </c>
    </row>
    <row r="12209">
      <c r="A12209" s="1">
        <v>12208.0</v>
      </c>
      <c r="B12209" s="1">
        <v>6161.330566</v>
      </c>
      <c r="C12209" s="2">
        <f t="shared" si="1"/>
        <v>0.010254</v>
      </c>
    </row>
    <row r="12210">
      <c r="A12210" s="1">
        <v>12209.0</v>
      </c>
      <c r="B12210" s="1">
        <v>6161.34082</v>
      </c>
      <c r="C12210" s="2">
        <f t="shared" si="1"/>
        <v>1.006836</v>
      </c>
    </row>
    <row r="12211">
      <c r="A12211" s="1">
        <v>12210.0</v>
      </c>
      <c r="B12211" s="1">
        <v>6162.347656</v>
      </c>
      <c r="C12211" s="2">
        <f t="shared" si="1"/>
        <v>0.155274</v>
      </c>
    </row>
    <row r="12212">
      <c r="A12212" s="1">
        <v>12211.0</v>
      </c>
      <c r="B12212" s="1">
        <v>6162.50293</v>
      </c>
      <c r="C12212" s="2">
        <f t="shared" si="1"/>
        <v>0.497558</v>
      </c>
    </row>
    <row r="12213">
      <c r="A12213" s="1">
        <v>12212.0</v>
      </c>
      <c r="B12213" s="1">
        <v>6163.000488</v>
      </c>
      <c r="C12213" s="2">
        <f t="shared" si="1"/>
        <v>0.163086</v>
      </c>
    </row>
    <row r="12214">
      <c r="A12214" s="1">
        <v>12213.0</v>
      </c>
      <c r="B12214" s="1">
        <v>6163.163574</v>
      </c>
      <c r="C12214" s="2">
        <f t="shared" si="1"/>
        <v>0.585938</v>
      </c>
    </row>
    <row r="12215">
      <c r="A12215" s="1">
        <v>12214.0</v>
      </c>
      <c r="B12215" s="1">
        <v>6163.749512</v>
      </c>
      <c r="C12215" s="2">
        <f t="shared" si="1"/>
        <v>0.220703</v>
      </c>
    </row>
    <row r="12216">
      <c r="A12216" s="1">
        <v>12215.0</v>
      </c>
      <c r="B12216" s="1">
        <v>6163.970215</v>
      </c>
      <c r="C12216" s="2">
        <f t="shared" si="1"/>
        <v>0.052246</v>
      </c>
    </row>
    <row r="12217">
      <c r="A12217" s="1">
        <v>12216.0</v>
      </c>
      <c r="B12217" s="1">
        <v>6164.022461</v>
      </c>
      <c r="C12217" s="2">
        <f t="shared" si="1"/>
        <v>0.088379</v>
      </c>
    </row>
    <row r="12218">
      <c r="A12218" s="1">
        <v>12217.0</v>
      </c>
      <c r="B12218" s="1">
        <v>6164.11084</v>
      </c>
      <c r="C12218" s="2">
        <f t="shared" si="1"/>
        <v>1.300781</v>
      </c>
    </row>
    <row r="12219">
      <c r="A12219" s="1">
        <v>12218.0</v>
      </c>
      <c r="B12219" s="1">
        <v>6165.411621</v>
      </c>
      <c r="C12219" s="2">
        <f t="shared" si="1"/>
        <v>0.332031</v>
      </c>
    </row>
    <row r="12220">
      <c r="A12220" s="1">
        <v>12219.0</v>
      </c>
      <c r="B12220" s="1">
        <v>6165.743652</v>
      </c>
      <c r="C12220" s="2">
        <f t="shared" si="1"/>
        <v>0.469239</v>
      </c>
    </row>
    <row r="12221">
      <c r="A12221" s="1">
        <v>12220.0</v>
      </c>
      <c r="B12221" s="1">
        <v>6166.212891</v>
      </c>
      <c r="C12221" s="2">
        <f t="shared" si="1"/>
        <v>0.531738</v>
      </c>
    </row>
    <row r="12222">
      <c r="A12222" s="1">
        <v>12221.0</v>
      </c>
      <c r="B12222" s="1">
        <v>6166.744629</v>
      </c>
      <c r="C12222" s="2">
        <f t="shared" si="1"/>
        <v>0.269531</v>
      </c>
    </row>
    <row r="12223">
      <c r="A12223" s="1">
        <v>12222.0</v>
      </c>
      <c r="B12223" s="1">
        <v>6167.01416</v>
      </c>
      <c r="C12223" s="2">
        <f t="shared" si="1"/>
        <v>0.006836</v>
      </c>
    </row>
    <row r="12224">
      <c r="A12224" s="1">
        <v>12223.0</v>
      </c>
      <c r="B12224" s="1">
        <v>6167.020996</v>
      </c>
      <c r="C12224" s="2">
        <f t="shared" si="1"/>
        <v>0.14209</v>
      </c>
    </row>
    <row r="12225">
      <c r="A12225" s="1">
        <v>12224.0</v>
      </c>
      <c r="B12225" s="1">
        <v>6167.163086</v>
      </c>
      <c r="C12225" s="2">
        <f t="shared" si="1"/>
        <v>0.007812000001</v>
      </c>
    </row>
    <row r="12226">
      <c r="A12226" s="1">
        <v>12225.0</v>
      </c>
      <c r="B12226" s="1">
        <v>6167.170898</v>
      </c>
      <c r="C12226" s="2">
        <f t="shared" si="1"/>
        <v>1.088379</v>
      </c>
    </row>
    <row r="12227">
      <c r="A12227" s="1">
        <v>12226.0</v>
      </c>
      <c r="B12227" s="1">
        <v>6168.259277</v>
      </c>
      <c r="C12227" s="2">
        <f t="shared" si="1"/>
        <v>0.170899</v>
      </c>
    </row>
    <row r="12228">
      <c r="A12228" s="1">
        <v>12227.0</v>
      </c>
      <c r="B12228" s="1">
        <v>6168.430176</v>
      </c>
      <c r="C12228" s="2">
        <f t="shared" si="1"/>
        <v>0.231445</v>
      </c>
    </row>
    <row r="12229">
      <c r="A12229" s="1">
        <v>12228.0</v>
      </c>
      <c r="B12229" s="1">
        <v>6168.661621</v>
      </c>
      <c r="C12229" s="2">
        <f t="shared" si="1"/>
        <v>0.138184</v>
      </c>
    </row>
    <row r="12230">
      <c r="A12230" s="1">
        <v>12229.0</v>
      </c>
      <c r="B12230" s="1">
        <v>6168.799805</v>
      </c>
      <c r="C12230" s="2">
        <f t="shared" si="1"/>
        <v>0.524902</v>
      </c>
    </row>
    <row r="12231">
      <c r="A12231" s="1">
        <v>12230.0</v>
      </c>
      <c r="B12231" s="1">
        <v>6169.324707</v>
      </c>
      <c r="C12231" s="2">
        <f t="shared" si="1"/>
        <v>0.116211</v>
      </c>
    </row>
    <row r="12232">
      <c r="A12232" s="1">
        <v>12231.0</v>
      </c>
      <c r="B12232" s="1">
        <v>6169.440918</v>
      </c>
      <c r="C12232" s="2">
        <f t="shared" si="1"/>
        <v>0.179687</v>
      </c>
    </row>
    <row r="12233">
      <c r="A12233" s="1">
        <v>12232.0</v>
      </c>
      <c r="B12233" s="1">
        <v>6169.620605</v>
      </c>
      <c r="C12233" s="2">
        <f t="shared" si="1"/>
        <v>0.03418</v>
      </c>
    </row>
    <row r="12234">
      <c r="A12234" s="1">
        <v>12233.0</v>
      </c>
      <c r="B12234" s="1">
        <v>6169.654785</v>
      </c>
      <c r="C12234" s="2">
        <f t="shared" si="1"/>
        <v>0.512695</v>
      </c>
    </row>
    <row r="12235">
      <c r="A12235" s="1">
        <v>12234.0</v>
      </c>
      <c r="B12235" s="1">
        <v>6170.16748</v>
      </c>
      <c r="C12235" s="2">
        <f t="shared" si="1"/>
        <v>0.779786</v>
      </c>
    </row>
    <row r="12236">
      <c r="A12236" s="1">
        <v>12235.0</v>
      </c>
      <c r="B12236" s="1">
        <v>6170.947266</v>
      </c>
      <c r="C12236" s="2">
        <f t="shared" si="1"/>
        <v>0.026855</v>
      </c>
    </row>
    <row r="12237">
      <c r="A12237" s="1">
        <v>12236.0</v>
      </c>
      <c r="B12237" s="1">
        <v>6170.974121</v>
      </c>
      <c r="C12237" s="2">
        <f t="shared" si="1"/>
        <v>0.374024</v>
      </c>
    </row>
    <row r="12238">
      <c r="A12238" s="1">
        <v>12237.0</v>
      </c>
      <c r="B12238" s="1">
        <v>6171.348145</v>
      </c>
      <c r="C12238" s="2">
        <f t="shared" si="1"/>
        <v>0.088378</v>
      </c>
    </row>
    <row r="12239">
      <c r="A12239" s="1">
        <v>12238.0</v>
      </c>
      <c r="B12239" s="1">
        <v>6171.436523</v>
      </c>
      <c r="C12239" s="2">
        <f t="shared" si="1"/>
        <v>2.395508</v>
      </c>
    </row>
    <row r="12240">
      <c r="A12240" s="1">
        <v>12239.0</v>
      </c>
      <c r="B12240" s="1">
        <v>6173.832031</v>
      </c>
      <c r="C12240" s="2">
        <f t="shared" si="1"/>
        <v>0.234375</v>
      </c>
    </row>
    <row r="12241">
      <c r="A12241" s="1">
        <v>12240.0</v>
      </c>
      <c r="B12241" s="1">
        <v>6174.066406</v>
      </c>
      <c r="C12241" s="2">
        <f t="shared" si="1"/>
        <v>0.383789</v>
      </c>
    </row>
    <row r="12242">
      <c r="A12242" s="1">
        <v>12241.0</v>
      </c>
      <c r="B12242" s="1">
        <v>6174.450195</v>
      </c>
      <c r="C12242" s="2">
        <f t="shared" si="1"/>
        <v>0.160157</v>
      </c>
    </row>
    <row r="12243">
      <c r="A12243" s="1">
        <v>12242.0</v>
      </c>
      <c r="B12243" s="1">
        <v>6174.610352</v>
      </c>
      <c r="C12243" s="2">
        <f t="shared" si="1"/>
        <v>0.792968</v>
      </c>
    </row>
    <row r="12244">
      <c r="A12244" s="1">
        <v>12243.0</v>
      </c>
      <c r="B12244" s="1">
        <v>6175.40332</v>
      </c>
      <c r="C12244" s="2">
        <f t="shared" si="1"/>
        <v>0.115723</v>
      </c>
    </row>
    <row r="12245">
      <c r="A12245" s="1">
        <v>12244.0</v>
      </c>
      <c r="B12245" s="1">
        <v>6175.519043</v>
      </c>
      <c r="C12245" s="2">
        <f t="shared" si="1"/>
        <v>0.227539</v>
      </c>
    </row>
    <row r="12246">
      <c r="A12246" s="1">
        <v>12245.0</v>
      </c>
      <c r="B12246" s="1">
        <v>6175.746582</v>
      </c>
      <c r="C12246" s="2">
        <f t="shared" si="1"/>
        <v>0.884766</v>
      </c>
    </row>
    <row r="12247">
      <c r="A12247" s="1">
        <v>12246.0</v>
      </c>
      <c r="B12247" s="1">
        <v>6176.631348</v>
      </c>
      <c r="C12247" s="2">
        <f t="shared" si="1"/>
        <v>0.166504</v>
      </c>
    </row>
    <row r="12248">
      <c r="A12248" s="1">
        <v>12247.0</v>
      </c>
      <c r="B12248" s="1">
        <v>6176.797852</v>
      </c>
      <c r="C12248" s="2">
        <f t="shared" si="1"/>
        <v>0.707519</v>
      </c>
    </row>
    <row r="12249">
      <c r="A12249" s="1">
        <v>12248.0</v>
      </c>
      <c r="B12249" s="1">
        <v>6177.505371</v>
      </c>
      <c r="C12249" s="2">
        <f t="shared" si="1"/>
        <v>0.105469</v>
      </c>
    </row>
    <row r="12250">
      <c r="A12250" s="1">
        <v>12249.0</v>
      </c>
      <c r="B12250" s="1">
        <v>6177.61084</v>
      </c>
      <c r="C12250" s="2">
        <f t="shared" si="1"/>
        <v>1.911621</v>
      </c>
    </row>
    <row r="12251">
      <c r="A12251" s="1">
        <v>12250.0</v>
      </c>
      <c r="B12251" s="1">
        <v>6179.522461</v>
      </c>
      <c r="C12251" s="2">
        <f t="shared" si="1"/>
        <v>0.547363</v>
      </c>
    </row>
    <row r="12252">
      <c r="A12252" s="1">
        <v>12251.0</v>
      </c>
      <c r="B12252" s="1">
        <v>6180.069824</v>
      </c>
      <c r="C12252" s="2">
        <f t="shared" si="1"/>
        <v>0.308106</v>
      </c>
    </row>
    <row r="12253">
      <c r="A12253" s="1">
        <v>12252.0</v>
      </c>
      <c r="B12253" s="1">
        <v>6180.37793</v>
      </c>
      <c r="C12253" s="2">
        <f t="shared" si="1"/>
        <v>1.563476</v>
      </c>
    </row>
    <row r="12254">
      <c r="A12254" s="1">
        <v>12253.0</v>
      </c>
      <c r="B12254" s="1">
        <v>6181.941406</v>
      </c>
      <c r="C12254" s="2">
        <f t="shared" si="1"/>
        <v>0.192383</v>
      </c>
    </row>
    <row r="12255">
      <c r="A12255" s="1">
        <v>12254.0</v>
      </c>
      <c r="B12255" s="1">
        <v>6182.133789</v>
      </c>
      <c r="C12255" s="2">
        <f t="shared" si="1"/>
        <v>0.533691</v>
      </c>
    </row>
    <row r="12256">
      <c r="A12256" s="1">
        <v>12255.0</v>
      </c>
      <c r="B12256" s="1">
        <v>6182.66748</v>
      </c>
      <c r="C12256" s="2">
        <f t="shared" si="1"/>
        <v>0.178223</v>
      </c>
    </row>
    <row r="12257">
      <c r="A12257" s="1">
        <v>12256.0</v>
      </c>
      <c r="B12257" s="1">
        <v>6182.845703</v>
      </c>
      <c r="C12257" s="2">
        <f t="shared" si="1"/>
        <v>1.086426</v>
      </c>
    </row>
    <row r="12258">
      <c r="A12258" s="1">
        <v>12257.0</v>
      </c>
      <c r="B12258" s="1">
        <v>6183.932129</v>
      </c>
      <c r="C12258" s="2">
        <f t="shared" si="1"/>
        <v>1.020508</v>
      </c>
    </row>
    <row r="12259">
      <c r="A12259" s="1">
        <v>12258.0</v>
      </c>
      <c r="B12259" s="1">
        <v>6184.952637</v>
      </c>
      <c r="C12259" s="2">
        <f t="shared" si="1"/>
        <v>0.205566</v>
      </c>
    </row>
    <row r="12260">
      <c r="A12260" s="1">
        <v>12259.0</v>
      </c>
      <c r="B12260" s="1">
        <v>6185.158203</v>
      </c>
      <c r="C12260" s="2">
        <f t="shared" si="1"/>
        <v>1.326172</v>
      </c>
    </row>
    <row r="12261">
      <c r="A12261" s="1">
        <v>12260.0</v>
      </c>
      <c r="B12261" s="1">
        <v>6186.484375</v>
      </c>
      <c r="C12261" s="2">
        <f t="shared" si="1"/>
        <v>0.040039</v>
      </c>
    </row>
    <row r="12262">
      <c r="A12262" s="1">
        <v>12261.0</v>
      </c>
      <c r="B12262" s="1">
        <v>6186.524414</v>
      </c>
      <c r="C12262" s="2">
        <f t="shared" si="1"/>
        <v>0.032715</v>
      </c>
    </row>
    <row r="12263">
      <c r="A12263" s="1">
        <v>12262.0</v>
      </c>
      <c r="B12263" s="1">
        <v>6186.557129</v>
      </c>
      <c r="C12263" s="2">
        <f t="shared" si="1"/>
        <v>0.183594</v>
      </c>
    </row>
    <row r="12264">
      <c r="A12264" s="1">
        <v>12263.0</v>
      </c>
      <c r="B12264" s="1">
        <v>6186.740723</v>
      </c>
      <c r="C12264" s="2">
        <f t="shared" si="1"/>
        <v>0.026855</v>
      </c>
    </row>
    <row r="12265">
      <c r="A12265" s="1">
        <v>12264.0</v>
      </c>
      <c r="B12265" s="1">
        <v>6186.767578</v>
      </c>
      <c r="C12265" s="2">
        <f t="shared" si="1"/>
        <v>1.648438</v>
      </c>
    </row>
    <row r="12266">
      <c r="A12266" s="1">
        <v>12265.0</v>
      </c>
      <c r="B12266" s="1">
        <v>6188.416016</v>
      </c>
      <c r="C12266" s="2">
        <f t="shared" si="1"/>
        <v>1.030761</v>
      </c>
    </row>
    <row r="12267">
      <c r="A12267" s="1">
        <v>12266.0</v>
      </c>
      <c r="B12267" s="1">
        <v>6189.446777</v>
      </c>
      <c r="C12267" s="2">
        <f t="shared" si="1"/>
        <v>0.792481</v>
      </c>
    </row>
    <row r="12268">
      <c r="A12268" s="1">
        <v>12267.0</v>
      </c>
      <c r="B12268" s="1">
        <v>6190.239258</v>
      </c>
      <c r="C12268" s="2">
        <f t="shared" si="1"/>
        <v>0.976074</v>
      </c>
    </row>
    <row r="12269">
      <c r="A12269" s="1">
        <v>12268.0</v>
      </c>
      <c r="B12269" s="1">
        <v>6191.215332</v>
      </c>
      <c r="C12269" s="2">
        <f t="shared" si="1"/>
        <v>0.408203</v>
      </c>
    </row>
    <row r="12270">
      <c r="A12270" s="1">
        <v>12269.0</v>
      </c>
      <c r="B12270" s="1">
        <v>6191.623535</v>
      </c>
      <c r="C12270" s="2">
        <f t="shared" si="1"/>
        <v>0.884277</v>
      </c>
    </row>
    <row r="12271">
      <c r="A12271" s="1">
        <v>12270.0</v>
      </c>
      <c r="B12271" s="1">
        <v>6192.507812</v>
      </c>
      <c r="C12271" s="2">
        <f t="shared" si="1"/>
        <v>0.124512</v>
      </c>
    </row>
    <row r="12272">
      <c r="A12272" s="1">
        <v>12271.0</v>
      </c>
      <c r="B12272" s="1">
        <v>6192.632324</v>
      </c>
      <c r="C12272" s="2">
        <f t="shared" si="1"/>
        <v>0.128418</v>
      </c>
    </row>
    <row r="12273">
      <c r="A12273" s="1">
        <v>12272.0</v>
      </c>
      <c r="B12273" s="1">
        <v>6192.760742</v>
      </c>
      <c r="C12273" s="2">
        <f t="shared" si="1"/>
        <v>0.552735</v>
      </c>
    </row>
    <row r="12274">
      <c r="A12274" s="1">
        <v>12273.0</v>
      </c>
      <c r="B12274" s="1">
        <v>6193.313477</v>
      </c>
      <c r="C12274" s="2">
        <f t="shared" si="1"/>
        <v>0.115234</v>
      </c>
    </row>
    <row r="12275">
      <c r="A12275" s="1">
        <v>12274.0</v>
      </c>
      <c r="B12275" s="1">
        <v>6193.428711</v>
      </c>
      <c r="C12275" s="2">
        <f t="shared" si="1"/>
        <v>0.23291</v>
      </c>
    </row>
    <row r="12276">
      <c r="A12276" s="1">
        <v>12275.0</v>
      </c>
      <c r="B12276" s="1">
        <v>6193.661621</v>
      </c>
      <c r="C12276" s="2">
        <f t="shared" si="1"/>
        <v>0.495606</v>
      </c>
    </row>
    <row r="12277">
      <c r="A12277" s="1">
        <v>12276.0</v>
      </c>
      <c r="B12277" s="1">
        <v>6194.157227</v>
      </c>
      <c r="C12277" s="2">
        <f t="shared" si="1"/>
        <v>0.779296</v>
      </c>
    </row>
    <row r="12278">
      <c r="A12278" s="1">
        <v>12277.0</v>
      </c>
      <c r="B12278" s="1">
        <v>6194.936523</v>
      </c>
      <c r="C12278" s="2">
        <f t="shared" si="1"/>
        <v>0.043946</v>
      </c>
    </row>
    <row r="12279">
      <c r="A12279" s="1">
        <v>12278.0</v>
      </c>
      <c r="B12279" s="1">
        <v>6194.980469</v>
      </c>
      <c r="C12279" s="2">
        <f t="shared" si="1"/>
        <v>0.21289</v>
      </c>
    </row>
    <row r="12280">
      <c r="A12280" s="1">
        <v>12279.0</v>
      </c>
      <c r="B12280" s="1">
        <v>6195.193359</v>
      </c>
      <c r="C12280" s="2">
        <f t="shared" si="1"/>
        <v>1.006348</v>
      </c>
    </row>
    <row r="12281">
      <c r="A12281" s="1">
        <v>12280.0</v>
      </c>
      <c r="B12281" s="1">
        <v>6196.199707</v>
      </c>
      <c r="C12281" s="2">
        <f t="shared" si="1"/>
        <v>0.72168</v>
      </c>
    </row>
    <row r="12282">
      <c r="A12282" s="1">
        <v>12281.0</v>
      </c>
      <c r="B12282" s="1">
        <v>6196.921387</v>
      </c>
      <c r="C12282" s="2">
        <f t="shared" si="1"/>
        <v>0.377929</v>
      </c>
    </row>
    <row r="12283">
      <c r="A12283" s="1">
        <v>12282.0</v>
      </c>
      <c r="B12283" s="1">
        <v>6197.299316</v>
      </c>
      <c r="C12283" s="2">
        <f t="shared" si="1"/>
        <v>0.075684</v>
      </c>
    </row>
    <row r="12284">
      <c r="A12284" s="1">
        <v>12283.0</v>
      </c>
      <c r="B12284" s="1">
        <v>6197.375</v>
      </c>
      <c r="C12284" s="2">
        <f t="shared" si="1"/>
        <v>0.78418</v>
      </c>
    </row>
    <row r="12285">
      <c r="A12285" s="1">
        <v>12284.0</v>
      </c>
      <c r="B12285" s="1">
        <v>6198.15918</v>
      </c>
      <c r="C12285" s="2">
        <f t="shared" si="1"/>
        <v>0.034668</v>
      </c>
    </row>
    <row r="12286">
      <c r="A12286" s="1">
        <v>12285.0</v>
      </c>
      <c r="B12286" s="1">
        <v>6198.193848</v>
      </c>
      <c r="C12286" s="2">
        <f t="shared" si="1"/>
        <v>0.717285</v>
      </c>
    </row>
    <row r="12287">
      <c r="A12287" s="1">
        <v>12286.0</v>
      </c>
      <c r="B12287" s="1">
        <v>6198.911133</v>
      </c>
      <c r="C12287" s="2">
        <f t="shared" si="1"/>
        <v>0.866699</v>
      </c>
    </row>
    <row r="12288">
      <c r="A12288" s="1">
        <v>12287.0</v>
      </c>
      <c r="B12288" s="1">
        <v>6199.777832</v>
      </c>
      <c r="C12288" s="2">
        <f t="shared" si="1"/>
        <v>0.111816</v>
      </c>
    </row>
    <row r="12289">
      <c r="A12289" s="1">
        <v>12288.0</v>
      </c>
      <c r="B12289" s="1">
        <v>6199.889648</v>
      </c>
      <c r="C12289" s="2">
        <f t="shared" si="1"/>
        <v>0.604493</v>
      </c>
    </row>
    <row r="12290">
      <c r="A12290" s="1">
        <v>12289.0</v>
      </c>
      <c r="B12290" s="1">
        <v>6200.494141</v>
      </c>
      <c r="C12290" s="2">
        <f t="shared" si="1"/>
        <v>0.3208</v>
      </c>
    </row>
    <row r="12291">
      <c r="A12291" s="1">
        <v>12290.0</v>
      </c>
      <c r="B12291" s="1">
        <v>6200.814941</v>
      </c>
      <c r="C12291" s="2">
        <f t="shared" si="1"/>
        <v>0.966309</v>
      </c>
    </row>
    <row r="12292">
      <c r="A12292" s="1">
        <v>12291.0</v>
      </c>
      <c r="B12292" s="1">
        <v>6201.78125</v>
      </c>
      <c r="C12292" s="2">
        <f t="shared" si="1"/>
        <v>1.008301</v>
      </c>
    </row>
    <row r="12293">
      <c r="A12293" s="1">
        <v>12292.0</v>
      </c>
      <c r="B12293" s="1">
        <v>6202.789551</v>
      </c>
      <c r="C12293" s="2">
        <f t="shared" si="1"/>
        <v>2.134277</v>
      </c>
    </row>
    <row r="12294">
      <c r="A12294" s="1">
        <v>12293.0</v>
      </c>
      <c r="B12294" s="1">
        <v>6204.923828</v>
      </c>
      <c r="C12294" s="2">
        <f t="shared" si="1"/>
        <v>0.674805</v>
      </c>
    </row>
    <row r="12295">
      <c r="A12295" s="1">
        <v>12294.0</v>
      </c>
      <c r="B12295" s="1">
        <v>6205.598633</v>
      </c>
      <c r="C12295" s="2">
        <f t="shared" si="1"/>
        <v>0.298828</v>
      </c>
    </row>
    <row r="12296">
      <c r="A12296" s="1">
        <v>12295.0</v>
      </c>
      <c r="B12296" s="1">
        <v>6205.897461</v>
      </c>
      <c r="C12296" s="2">
        <f t="shared" si="1"/>
        <v>0.31543</v>
      </c>
    </row>
    <row r="12297">
      <c r="A12297" s="1">
        <v>12296.0</v>
      </c>
      <c r="B12297" s="1">
        <v>6206.212891</v>
      </c>
      <c r="C12297" s="2">
        <f t="shared" si="1"/>
        <v>0.002441</v>
      </c>
    </row>
    <row r="12298">
      <c r="A12298" s="1">
        <v>12297.0</v>
      </c>
      <c r="B12298" s="1">
        <v>6206.215332</v>
      </c>
      <c r="C12298" s="2">
        <f t="shared" si="1"/>
        <v>0.26709</v>
      </c>
    </row>
    <row r="12299">
      <c r="A12299" s="1">
        <v>12298.0</v>
      </c>
      <c r="B12299" s="1">
        <v>6206.482422</v>
      </c>
      <c r="C12299" s="2">
        <f t="shared" si="1"/>
        <v>0.042969</v>
      </c>
    </row>
    <row r="12300">
      <c r="A12300" s="1">
        <v>12299.0</v>
      </c>
      <c r="B12300" s="1">
        <v>6206.525391</v>
      </c>
      <c r="C12300" s="2">
        <f t="shared" si="1"/>
        <v>0.898437</v>
      </c>
    </row>
    <row r="12301">
      <c r="A12301" s="1">
        <v>12300.0</v>
      </c>
      <c r="B12301" s="1">
        <v>6207.423828</v>
      </c>
      <c r="C12301" s="2">
        <f t="shared" si="1"/>
        <v>0.009277</v>
      </c>
    </row>
    <row r="12302">
      <c r="A12302" s="1">
        <v>12301.0</v>
      </c>
      <c r="B12302" s="1">
        <v>6207.433105</v>
      </c>
      <c r="C12302" s="2">
        <f t="shared" si="1"/>
        <v>0.368165</v>
      </c>
    </row>
    <row r="12303">
      <c r="A12303" s="1">
        <v>12302.0</v>
      </c>
      <c r="B12303" s="1">
        <v>6207.80127</v>
      </c>
      <c r="C12303" s="2">
        <f t="shared" si="1"/>
        <v>0.294921</v>
      </c>
    </row>
    <row r="12304">
      <c r="A12304" s="1">
        <v>12303.0</v>
      </c>
      <c r="B12304" s="1">
        <v>6208.096191</v>
      </c>
      <c r="C12304" s="2">
        <f t="shared" si="1"/>
        <v>0.685059</v>
      </c>
    </row>
    <row r="12305">
      <c r="A12305" s="1">
        <v>12304.0</v>
      </c>
      <c r="B12305" s="1">
        <v>6208.78125</v>
      </c>
      <c r="C12305" s="2">
        <f t="shared" si="1"/>
        <v>0.084961</v>
      </c>
    </row>
    <row r="12306">
      <c r="A12306" s="1">
        <v>12305.0</v>
      </c>
      <c r="B12306" s="1">
        <v>6208.866211</v>
      </c>
      <c r="C12306" s="2">
        <f t="shared" si="1"/>
        <v>1.608887</v>
      </c>
    </row>
    <row r="12307">
      <c r="A12307" s="1">
        <v>12306.0</v>
      </c>
      <c r="B12307" s="1">
        <v>6210.475098</v>
      </c>
      <c r="C12307" s="2">
        <f t="shared" si="1"/>
        <v>0.133789</v>
      </c>
    </row>
    <row r="12308">
      <c r="A12308" s="1">
        <v>12307.0</v>
      </c>
      <c r="B12308" s="1">
        <v>6210.608887</v>
      </c>
      <c r="C12308" s="2">
        <f t="shared" si="1"/>
        <v>0.207031</v>
      </c>
    </row>
    <row r="12309">
      <c r="A12309" s="1">
        <v>12308.0</v>
      </c>
      <c r="B12309" s="1">
        <v>6210.815918</v>
      </c>
      <c r="C12309" s="2">
        <f t="shared" si="1"/>
        <v>0.135254</v>
      </c>
    </row>
    <row r="12310">
      <c r="A12310" s="1">
        <v>12309.0</v>
      </c>
      <c r="B12310" s="1">
        <v>6210.951172</v>
      </c>
      <c r="C12310" s="2">
        <f t="shared" si="1"/>
        <v>0.470703</v>
      </c>
    </row>
    <row r="12311">
      <c r="A12311" s="1">
        <v>12310.0</v>
      </c>
      <c r="B12311" s="1">
        <v>6211.421875</v>
      </c>
      <c r="C12311" s="2">
        <f t="shared" si="1"/>
        <v>0.889648</v>
      </c>
    </row>
    <row r="12312">
      <c r="A12312" s="1">
        <v>12311.0</v>
      </c>
      <c r="B12312" s="1">
        <v>6212.311523</v>
      </c>
      <c r="C12312" s="2">
        <f t="shared" si="1"/>
        <v>0.634766</v>
      </c>
    </row>
    <row r="12313">
      <c r="A12313" s="1">
        <v>12312.0</v>
      </c>
      <c r="B12313" s="1">
        <v>6212.946289</v>
      </c>
      <c r="C12313" s="2">
        <f t="shared" si="1"/>
        <v>0.607422</v>
      </c>
    </row>
    <row r="12314">
      <c r="A12314" s="1">
        <v>12313.0</v>
      </c>
      <c r="B12314" s="1">
        <v>6213.553711</v>
      </c>
      <c r="C12314" s="2">
        <f t="shared" si="1"/>
        <v>0.434082</v>
      </c>
    </row>
    <row r="12315">
      <c r="A12315" s="1">
        <v>12314.0</v>
      </c>
      <c r="B12315" s="1">
        <v>6213.987793</v>
      </c>
      <c r="C12315" s="2">
        <f t="shared" si="1"/>
        <v>0.008789</v>
      </c>
    </row>
    <row r="12316">
      <c r="A12316" s="1">
        <v>12315.0</v>
      </c>
      <c r="B12316" s="1">
        <v>6213.996582</v>
      </c>
      <c r="C12316" s="2">
        <f t="shared" si="1"/>
        <v>0.138184</v>
      </c>
    </row>
    <row r="12317">
      <c r="A12317" s="1">
        <v>12316.0</v>
      </c>
      <c r="B12317" s="1">
        <v>6214.134766</v>
      </c>
      <c r="C12317" s="2">
        <f t="shared" si="1"/>
        <v>0.077148</v>
      </c>
    </row>
    <row r="12318">
      <c r="A12318" s="1">
        <v>12317.0</v>
      </c>
      <c r="B12318" s="1">
        <v>6214.211914</v>
      </c>
      <c r="C12318" s="2">
        <f t="shared" si="1"/>
        <v>0.063965</v>
      </c>
    </row>
    <row r="12319">
      <c r="A12319" s="1">
        <v>12318.0</v>
      </c>
      <c r="B12319" s="1">
        <v>6214.275879</v>
      </c>
      <c r="C12319" s="2">
        <f t="shared" si="1"/>
        <v>0.370605</v>
      </c>
    </row>
    <row r="12320">
      <c r="A12320" s="1">
        <v>12319.0</v>
      </c>
      <c r="B12320" s="1">
        <v>6214.646484</v>
      </c>
      <c r="C12320" s="2">
        <f t="shared" si="1"/>
        <v>0.008789</v>
      </c>
    </row>
    <row r="12321">
      <c r="A12321" s="1">
        <v>12320.0</v>
      </c>
      <c r="B12321" s="1">
        <v>6214.655273</v>
      </c>
      <c r="C12321" s="2">
        <f t="shared" si="1"/>
        <v>0.086915</v>
      </c>
    </row>
    <row r="12322">
      <c r="A12322" s="1">
        <v>12321.0</v>
      </c>
      <c r="B12322" s="1">
        <v>6214.742188</v>
      </c>
      <c r="C12322" s="2">
        <f t="shared" si="1"/>
        <v>0.027343</v>
      </c>
    </row>
    <row r="12323">
      <c r="A12323" s="1">
        <v>12322.0</v>
      </c>
      <c r="B12323" s="1">
        <v>6214.769531</v>
      </c>
      <c r="C12323" s="2">
        <f t="shared" si="1"/>
        <v>1.354492</v>
      </c>
    </row>
    <row r="12324">
      <c r="A12324" s="1">
        <v>12323.0</v>
      </c>
      <c r="B12324" s="1">
        <v>6216.124023</v>
      </c>
      <c r="C12324" s="2">
        <f t="shared" si="1"/>
        <v>0.445801</v>
      </c>
    </row>
    <row r="12325">
      <c r="A12325" s="1">
        <v>12324.0</v>
      </c>
      <c r="B12325" s="1">
        <v>6216.569824</v>
      </c>
      <c r="C12325" s="2">
        <f t="shared" si="1"/>
        <v>0.347168</v>
      </c>
    </row>
    <row r="12326">
      <c r="A12326" s="1">
        <v>12325.0</v>
      </c>
      <c r="B12326" s="1">
        <v>6216.916992</v>
      </c>
      <c r="C12326" s="2">
        <f t="shared" si="1"/>
        <v>0.493653</v>
      </c>
    </row>
    <row r="12327">
      <c r="A12327" s="1">
        <v>12326.0</v>
      </c>
      <c r="B12327" s="1">
        <v>6217.410645</v>
      </c>
      <c r="C12327" s="2">
        <f t="shared" si="1"/>
        <v>0.772949</v>
      </c>
    </row>
    <row r="12328">
      <c r="A12328" s="1">
        <v>12327.0</v>
      </c>
      <c r="B12328" s="1">
        <v>6218.183594</v>
      </c>
      <c r="C12328" s="2">
        <f t="shared" si="1"/>
        <v>0.574707</v>
      </c>
    </row>
    <row r="12329">
      <c r="A12329" s="1">
        <v>12328.0</v>
      </c>
      <c r="B12329" s="1">
        <v>6218.758301</v>
      </c>
      <c r="C12329" s="2">
        <f t="shared" si="1"/>
        <v>1.639648</v>
      </c>
    </row>
    <row r="12330">
      <c r="A12330" s="1">
        <v>12329.0</v>
      </c>
      <c r="B12330" s="1">
        <v>6220.397949</v>
      </c>
      <c r="C12330" s="2">
        <f t="shared" si="1"/>
        <v>0.110352</v>
      </c>
    </row>
    <row r="12331">
      <c r="A12331" s="1">
        <v>12330.0</v>
      </c>
      <c r="B12331" s="1">
        <v>6220.508301</v>
      </c>
      <c r="C12331" s="2">
        <f t="shared" si="1"/>
        <v>0.240722</v>
      </c>
    </row>
    <row r="12332">
      <c r="A12332" s="1">
        <v>12331.0</v>
      </c>
      <c r="B12332" s="1">
        <v>6220.749023</v>
      </c>
      <c r="C12332" s="2">
        <f t="shared" si="1"/>
        <v>0.550293</v>
      </c>
    </row>
    <row r="12333">
      <c r="A12333" s="1">
        <v>12332.0</v>
      </c>
      <c r="B12333" s="1">
        <v>6221.299316</v>
      </c>
      <c r="C12333" s="2">
        <f t="shared" si="1"/>
        <v>0.547852</v>
      </c>
    </row>
    <row r="12334">
      <c r="A12334" s="1">
        <v>12333.0</v>
      </c>
      <c r="B12334" s="1">
        <v>6221.847168</v>
      </c>
      <c r="C12334" s="2">
        <f t="shared" si="1"/>
        <v>0.050293</v>
      </c>
    </row>
    <row r="12335">
      <c r="A12335" s="1">
        <v>12334.0</v>
      </c>
      <c r="B12335" s="1">
        <v>6221.897461</v>
      </c>
      <c r="C12335" s="2">
        <f t="shared" si="1"/>
        <v>0.28125</v>
      </c>
    </row>
    <row r="12336">
      <c r="A12336" s="1">
        <v>12335.0</v>
      </c>
      <c r="B12336" s="1">
        <v>6222.178711</v>
      </c>
      <c r="C12336" s="2">
        <f t="shared" si="1"/>
        <v>0.114746</v>
      </c>
    </row>
    <row r="12337">
      <c r="A12337" s="1">
        <v>12336.0</v>
      </c>
      <c r="B12337" s="1">
        <v>6222.293457</v>
      </c>
      <c r="C12337" s="2">
        <f t="shared" si="1"/>
        <v>0.555664</v>
      </c>
    </row>
    <row r="12338">
      <c r="A12338" s="1">
        <v>12337.0</v>
      </c>
      <c r="B12338" s="1">
        <v>6222.849121</v>
      </c>
      <c r="C12338" s="2">
        <f t="shared" si="1"/>
        <v>0.256348</v>
      </c>
    </row>
    <row r="12339">
      <c r="A12339" s="1">
        <v>12338.0</v>
      </c>
      <c r="B12339" s="1">
        <v>6223.105469</v>
      </c>
      <c r="C12339" s="2">
        <f t="shared" si="1"/>
        <v>0.627929</v>
      </c>
    </row>
    <row r="12340">
      <c r="A12340" s="1">
        <v>12339.0</v>
      </c>
      <c r="B12340" s="1">
        <v>6223.733398</v>
      </c>
      <c r="C12340" s="2">
        <f t="shared" si="1"/>
        <v>0.696778</v>
      </c>
    </row>
    <row r="12341">
      <c r="A12341" s="1">
        <v>12340.0</v>
      </c>
      <c r="B12341" s="1">
        <v>6224.430176</v>
      </c>
      <c r="C12341" s="2">
        <f t="shared" si="1"/>
        <v>0.061035</v>
      </c>
    </row>
    <row r="12342">
      <c r="A12342" s="1">
        <v>12341.0</v>
      </c>
      <c r="B12342" s="1">
        <v>6224.491211</v>
      </c>
      <c r="C12342" s="2">
        <f t="shared" si="1"/>
        <v>0.712891</v>
      </c>
    </row>
    <row r="12343">
      <c r="A12343" s="1">
        <v>12342.0</v>
      </c>
      <c r="B12343" s="1">
        <v>6225.204102</v>
      </c>
      <c r="C12343" s="2">
        <f t="shared" si="1"/>
        <v>0.204589</v>
      </c>
    </row>
    <row r="12344">
      <c r="A12344" s="1">
        <v>12343.0</v>
      </c>
      <c r="B12344" s="1">
        <v>6225.408691</v>
      </c>
      <c r="C12344" s="2">
        <f t="shared" si="1"/>
        <v>0.165039</v>
      </c>
    </row>
    <row r="12345">
      <c r="A12345" s="1">
        <v>12344.0</v>
      </c>
      <c r="B12345" s="1">
        <v>6225.57373</v>
      </c>
      <c r="C12345" s="2">
        <f t="shared" si="1"/>
        <v>0.22168</v>
      </c>
    </row>
    <row r="12346">
      <c r="A12346" s="1">
        <v>12345.0</v>
      </c>
      <c r="B12346" s="1">
        <v>6225.79541</v>
      </c>
      <c r="C12346" s="2">
        <f t="shared" si="1"/>
        <v>1.452637</v>
      </c>
    </row>
    <row r="12347">
      <c r="A12347" s="1">
        <v>12346.0</v>
      </c>
      <c r="B12347" s="1">
        <v>6227.248047</v>
      </c>
      <c r="C12347" s="2">
        <f t="shared" si="1"/>
        <v>0.061035</v>
      </c>
    </row>
    <row r="12348">
      <c r="A12348" s="1">
        <v>12347.0</v>
      </c>
      <c r="B12348" s="1">
        <v>6227.309082</v>
      </c>
      <c r="C12348" s="2">
        <f t="shared" si="1"/>
        <v>0.797363</v>
      </c>
    </row>
    <row r="12349">
      <c r="A12349" s="1">
        <v>12348.0</v>
      </c>
      <c r="B12349" s="1">
        <v>6228.106445</v>
      </c>
      <c r="C12349" s="2">
        <f t="shared" si="1"/>
        <v>0.989258</v>
      </c>
    </row>
    <row r="12350">
      <c r="A12350" s="1">
        <v>12349.0</v>
      </c>
      <c r="B12350" s="1">
        <v>6229.095703</v>
      </c>
      <c r="C12350" s="2">
        <f t="shared" si="1"/>
        <v>0.096192</v>
      </c>
    </row>
    <row r="12351">
      <c r="A12351" s="1">
        <v>12350.0</v>
      </c>
      <c r="B12351" s="1">
        <v>6229.191895</v>
      </c>
      <c r="C12351" s="2">
        <f t="shared" si="1"/>
        <v>0.49414</v>
      </c>
    </row>
    <row r="12352">
      <c r="A12352" s="1">
        <v>12351.0</v>
      </c>
      <c r="B12352" s="1">
        <v>6229.686035</v>
      </c>
      <c r="C12352" s="2">
        <f t="shared" si="1"/>
        <v>0.015137</v>
      </c>
    </row>
    <row r="12353">
      <c r="A12353" s="1">
        <v>12352.0</v>
      </c>
      <c r="B12353" s="1">
        <v>6229.701172</v>
      </c>
      <c r="C12353" s="2">
        <f t="shared" si="1"/>
        <v>0.470703</v>
      </c>
    </row>
    <row r="12354">
      <c r="A12354" s="1">
        <v>12353.0</v>
      </c>
      <c r="B12354" s="1">
        <v>6230.171875</v>
      </c>
      <c r="C12354" s="2">
        <f t="shared" si="1"/>
        <v>0.902344</v>
      </c>
    </row>
    <row r="12355">
      <c r="A12355" s="1">
        <v>12354.0</v>
      </c>
      <c r="B12355" s="1">
        <v>6231.074219</v>
      </c>
      <c r="C12355" s="2">
        <f t="shared" si="1"/>
        <v>0.402343</v>
      </c>
    </row>
    <row r="12356">
      <c r="A12356" s="1">
        <v>12355.0</v>
      </c>
      <c r="B12356" s="1">
        <v>6231.476562</v>
      </c>
      <c r="C12356" s="2">
        <f t="shared" si="1"/>
        <v>0.209473</v>
      </c>
    </row>
    <row r="12357">
      <c r="A12357" s="1">
        <v>12356.0</v>
      </c>
      <c r="B12357" s="1">
        <v>6231.686035</v>
      </c>
      <c r="C12357" s="2">
        <f t="shared" si="1"/>
        <v>0.012207</v>
      </c>
    </row>
    <row r="12358">
      <c r="A12358" s="1">
        <v>12357.0</v>
      </c>
      <c r="B12358" s="1">
        <v>6231.698242</v>
      </c>
      <c r="C12358" s="2">
        <f t="shared" si="1"/>
        <v>0.922363</v>
      </c>
    </row>
    <row r="12359">
      <c r="A12359" s="1">
        <v>12358.0</v>
      </c>
      <c r="B12359" s="1">
        <v>6232.620605</v>
      </c>
      <c r="C12359" s="2">
        <f t="shared" si="1"/>
        <v>0.872559</v>
      </c>
    </row>
    <row r="12360">
      <c r="A12360" s="1">
        <v>12359.0</v>
      </c>
      <c r="B12360" s="1">
        <v>6233.493164</v>
      </c>
      <c r="C12360" s="2">
        <f t="shared" si="1"/>
        <v>0.221191</v>
      </c>
    </row>
    <row r="12361">
      <c r="A12361" s="1">
        <v>12360.0</v>
      </c>
      <c r="B12361" s="1">
        <v>6233.714355</v>
      </c>
      <c r="C12361" s="2">
        <f t="shared" si="1"/>
        <v>0.463868</v>
      </c>
    </row>
    <row r="12362">
      <c r="A12362" s="1">
        <v>12361.0</v>
      </c>
      <c r="B12362" s="1">
        <v>6234.178223</v>
      </c>
      <c r="C12362" s="2">
        <f t="shared" si="1"/>
        <v>0.726562</v>
      </c>
    </row>
    <row r="12363">
      <c r="A12363" s="1">
        <v>12362.0</v>
      </c>
      <c r="B12363" s="1">
        <v>6234.904785</v>
      </c>
      <c r="C12363" s="2">
        <f t="shared" si="1"/>
        <v>0.205078</v>
      </c>
    </row>
    <row r="12364">
      <c r="A12364" s="1">
        <v>12363.0</v>
      </c>
      <c r="B12364" s="1">
        <v>6235.109863</v>
      </c>
      <c r="C12364" s="2">
        <f t="shared" si="1"/>
        <v>0.951172</v>
      </c>
    </row>
    <row r="12365">
      <c r="A12365" s="1">
        <v>12364.0</v>
      </c>
      <c r="B12365" s="1">
        <v>6236.061035</v>
      </c>
      <c r="C12365" s="2">
        <f t="shared" si="1"/>
        <v>0.203613</v>
      </c>
    </row>
    <row r="12366">
      <c r="A12366" s="1">
        <v>12365.0</v>
      </c>
      <c r="B12366" s="1">
        <v>6236.264648</v>
      </c>
      <c r="C12366" s="2">
        <f t="shared" si="1"/>
        <v>0.103516</v>
      </c>
    </row>
    <row r="12367">
      <c r="A12367" s="1">
        <v>12366.0</v>
      </c>
      <c r="B12367" s="1">
        <v>6236.368164</v>
      </c>
      <c r="C12367" s="2">
        <f t="shared" si="1"/>
        <v>0.021973</v>
      </c>
    </row>
    <row r="12368">
      <c r="A12368" s="1">
        <v>12367.0</v>
      </c>
      <c r="B12368" s="1">
        <v>6236.390137</v>
      </c>
      <c r="C12368" s="2">
        <f t="shared" si="1"/>
        <v>0.257812</v>
      </c>
    </row>
    <row r="12369">
      <c r="A12369" s="1">
        <v>12368.0</v>
      </c>
      <c r="B12369" s="1">
        <v>6236.647949</v>
      </c>
      <c r="C12369" s="2">
        <f t="shared" si="1"/>
        <v>0.306153</v>
      </c>
    </row>
    <row r="12370">
      <c r="A12370" s="1">
        <v>12369.0</v>
      </c>
      <c r="B12370" s="1">
        <v>6236.954102</v>
      </c>
      <c r="C12370" s="2">
        <f t="shared" si="1"/>
        <v>0.404296</v>
      </c>
    </row>
    <row r="12371">
      <c r="A12371" s="1">
        <v>12370.0</v>
      </c>
      <c r="B12371" s="1">
        <v>6237.358398</v>
      </c>
      <c r="C12371" s="2">
        <f t="shared" si="1"/>
        <v>1.660157</v>
      </c>
    </row>
    <row r="12372">
      <c r="A12372" s="1">
        <v>12371.0</v>
      </c>
      <c r="B12372" s="1">
        <v>6239.018555</v>
      </c>
      <c r="C12372" s="2">
        <f t="shared" si="1"/>
        <v>0.666015</v>
      </c>
    </row>
    <row r="12373">
      <c r="A12373" s="1">
        <v>12372.0</v>
      </c>
      <c r="B12373" s="1">
        <v>6239.68457</v>
      </c>
      <c r="C12373" s="2">
        <f t="shared" si="1"/>
        <v>0.149903</v>
      </c>
    </row>
    <row r="12374">
      <c r="A12374" s="1">
        <v>12373.0</v>
      </c>
      <c r="B12374" s="1">
        <v>6239.834473</v>
      </c>
      <c r="C12374" s="2">
        <f t="shared" si="1"/>
        <v>0.574707</v>
      </c>
    </row>
    <row r="12375">
      <c r="A12375" s="1">
        <v>12374.0</v>
      </c>
      <c r="B12375" s="1">
        <v>6240.40918</v>
      </c>
      <c r="C12375" s="2">
        <f t="shared" si="1"/>
        <v>0.064941</v>
      </c>
    </row>
    <row r="12376">
      <c r="A12376" s="1">
        <v>12375.0</v>
      </c>
      <c r="B12376" s="1">
        <v>6240.474121</v>
      </c>
      <c r="C12376" s="2">
        <f t="shared" si="1"/>
        <v>0.45459</v>
      </c>
    </row>
    <row r="12377">
      <c r="A12377" s="1">
        <v>12376.0</v>
      </c>
      <c r="B12377" s="1">
        <v>6240.928711</v>
      </c>
      <c r="C12377" s="2">
        <f t="shared" si="1"/>
        <v>0.575195</v>
      </c>
    </row>
    <row r="12378">
      <c r="A12378" s="1">
        <v>12377.0</v>
      </c>
      <c r="B12378" s="1">
        <v>6241.503906</v>
      </c>
      <c r="C12378" s="2">
        <f t="shared" si="1"/>
        <v>0.861328</v>
      </c>
    </row>
    <row r="12379">
      <c r="A12379" s="1">
        <v>12378.0</v>
      </c>
      <c r="B12379" s="1">
        <v>6242.365234</v>
      </c>
      <c r="C12379" s="2">
        <f t="shared" si="1"/>
        <v>1.0625</v>
      </c>
    </row>
    <row r="12380">
      <c r="A12380" s="1">
        <v>12379.0</v>
      </c>
      <c r="B12380" s="1">
        <v>6243.427734</v>
      </c>
      <c r="C12380" s="2">
        <f t="shared" si="1"/>
        <v>0.149414</v>
      </c>
    </row>
    <row r="12381">
      <c r="A12381" s="1">
        <v>12380.0</v>
      </c>
      <c r="B12381" s="1">
        <v>6243.577148</v>
      </c>
      <c r="C12381" s="2">
        <f t="shared" si="1"/>
        <v>0.520508</v>
      </c>
    </row>
    <row r="12382">
      <c r="A12382" s="1">
        <v>12381.0</v>
      </c>
      <c r="B12382" s="1">
        <v>6244.097656</v>
      </c>
      <c r="C12382" s="2">
        <f t="shared" si="1"/>
        <v>0.033692</v>
      </c>
    </row>
    <row r="12383">
      <c r="A12383" s="1">
        <v>12382.0</v>
      </c>
      <c r="B12383" s="1">
        <v>6244.131348</v>
      </c>
      <c r="C12383" s="2">
        <f t="shared" si="1"/>
        <v>0.188964</v>
      </c>
    </row>
    <row r="12384">
      <c r="A12384" s="1">
        <v>12383.0</v>
      </c>
      <c r="B12384" s="1">
        <v>6244.320312</v>
      </c>
      <c r="C12384" s="2">
        <f t="shared" si="1"/>
        <v>0.455079</v>
      </c>
    </row>
    <row r="12385">
      <c r="A12385" s="1">
        <v>12384.0</v>
      </c>
      <c r="B12385" s="1">
        <v>6244.775391</v>
      </c>
      <c r="C12385" s="2">
        <f t="shared" si="1"/>
        <v>0.891601</v>
      </c>
    </row>
    <row r="12386">
      <c r="A12386" s="1">
        <v>12385.0</v>
      </c>
      <c r="B12386" s="1">
        <v>6245.666992</v>
      </c>
      <c r="C12386" s="2">
        <f t="shared" si="1"/>
        <v>0.19043</v>
      </c>
    </row>
    <row r="12387">
      <c r="A12387" s="1">
        <v>12386.0</v>
      </c>
      <c r="B12387" s="1">
        <v>6245.857422</v>
      </c>
      <c r="C12387" s="2">
        <f t="shared" si="1"/>
        <v>0.728516</v>
      </c>
    </row>
    <row r="12388">
      <c r="A12388" s="1">
        <v>12387.0</v>
      </c>
      <c r="B12388" s="1">
        <v>6246.585938</v>
      </c>
      <c r="C12388" s="2">
        <f t="shared" si="1"/>
        <v>0.110839</v>
      </c>
    </row>
    <row r="12389">
      <c r="A12389" s="1">
        <v>12388.0</v>
      </c>
      <c r="B12389" s="1">
        <v>6246.696777</v>
      </c>
      <c r="C12389" s="2">
        <f t="shared" si="1"/>
        <v>0.063965</v>
      </c>
    </row>
    <row r="12390">
      <c r="A12390" s="1">
        <v>12389.0</v>
      </c>
      <c r="B12390" s="1">
        <v>6246.760742</v>
      </c>
      <c r="C12390" s="2">
        <f t="shared" si="1"/>
        <v>0.047852</v>
      </c>
    </row>
    <row r="12391">
      <c r="A12391" s="1">
        <v>12390.0</v>
      </c>
      <c r="B12391" s="1">
        <v>6246.808594</v>
      </c>
      <c r="C12391" s="2">
        <f t="shared" si="1"/>
        <v>0.133789</v>
      </c>
    </row>
    <row r="12392">
      <c r="A12392" s="1">
        <v>12391.0</v>
      </c>
      <c r="B12392" s="1">
        <v>6246.942383</v>
      </c>
      <c r="C12392" s="2">
        <f t="shared" si="1"/>
        <v>0.434082</v>
      </c>
    </row>
    <row r="12393">
      <c r="A12393" s="1">
        <v>12392.0</v>
      </c>
      <c r="B12393" s="1">
        <v>6247.376465</v>
      </c>
      <c r="C12393" s="2">
        <f t="shared" si="1"/>
        <v>0.320312</v>
      </c>
    </row>
    <row r="12394">
      <c r="A12394" s="1">
        <v>12393.0</v>
      </c>
      <c r="B12394" s="1">
        <v>6247.696777</v>
      </c>
      <c r="C12394" s="2">
        <f t="shared" si="1"/>
        <v>0.904297</v>
      </c>
    </row>
    <row r="12395">
      <c r="A12395" s="1">
        <v>12394.0</v>
      </c>
      <c r="B12395" s="1">
        <v>6248.601074</v>
      </c>
      <c r="C12395" s="2">
        <f t="shared" si="1"/>
        <v>0.297852</v>
      </c>
    </row>
    <row r="12396">
      <c r="A12396" s="1">
        <v>12395.0</v>
      </c>
      <c r="B12396" s="1">
        <v>6248.898926</v>
      </c>
      <c r="C12396" s="2">
        <f t="shared" si="1"/>
        <v>1.398437</v>
      </c>
    </row>
    <row r="12397">
      <c r="A12397" s="1">
        <v>12396.0</v>
      </c>
      <c r="B12397" s="1">
        <v>6250.297363</v>
      </c>
      <c r="C12397" s="2">
        <f t="shared" si="1"/>
        <v>0.383301</v>
      </c>
    </row>
    <row r="12398">
      <c r="A12398" s="1">
        <v>12397.0</v>
      </c>
      <c r="B12398" s="1">
        <v>6250.680664</v>
      </c>
      <c r="C12398" s="2">
        <f t="shared" si="1"/>
        <v>0.485352</v>
      </c>
    </row>
    <row r="12399">
      <c r="A12399" s="1">
        <v>12398.0</v>
      </c>
      <c r="B12399" s="1">
        <v>6251.166016</v>
      </c>
      <c r="C12399" s="2">
        <f t="shared" si="1"/>
        <v>0.418945</v>
      </c>
    </row>
    <row r="12400">
      <c r="A12400" s="1">
        <v>12399.0</v>
      </c>
      <c r="B12400" s="1">
        <v>6251.584961</v>
      </c>
      <c r="C12400" s="2">
        <f t="shared" si="1"/>
        <v>0.147461</v>
      </c>
    </row>
    <row r="12401">
      <c r="A12401" s="1">
        <v>12400.0</v>
      </c>
      <c r="B12401" s="1">
        <v>6251.732422</v>
      </c>
      <c r="C12401" s="2">
        <f t="shared" si="1"/>
        <v>0.71875</v>
      </c>
    </row>
    <row r="12402">
      <c r="A12402" s="1">
        <v>12401.0</v>
      </c>
      <c r="B12402" s="1">
        <v>6252.451172</v>
      </c>
      <c r="C12402" s="2">
        <f t="shared" si="1"/>
        <v>0.499512</v>
      </c>
    </row>
    <row r="12403">
      <c r="A12403" s="1">
        <v>12402.0</v>
      </c>
      <c r="B12403" s="1">
        <v>6252.950684</v>
      </c>
      <c r="C12403" s="2">
        <f t="shared" si="1"/>
        <v>0.225586</v>
      </c>
    </row>
    <row r="12404">
      <c r="A12404" s="1">
        <v>12403.0</v>
      </c>
      <c r="B12404" s="1">
        <v>6253.17627</v>
      </c>
      <c r="C12404" s="2">
        <f t="shared" si="1"/>
        <v>1.704589</v>
      </c>
    </row>
    <row r="12405">
      <c r="A12405" s="1">
        <v>12404.0</v>
      </c>
      <c r="B12405" s="1">
        <v>6254.880859</v>
      </c>
      <c r="C12405" s="2">
        <f t="shared" si="1"/>
        <v>0.065918</v>
      </c>
    </row>
    <row r="12406">
      <c r="A12406" s="1">
        <v>12405.0</v>
      </c>
      <c r="B12406" s="1">
        <v>6254.946777</v>
      </c>
      <c r="C12406" s="2">
        <f t="shared" si="1"/>
        <v>0.807129</v>
      </c>
    </row>
    <row r="12407">
      <c r="A12407" s="1">
        <v>12406.0</v>
      </c>
      <c r="B12407" s="1">
        <v>6255.753906</v>
      </c>
      <c r="C12407" s="2">
        <f t="shared" si="1"/>
        <v>0.665039</v>
      </c>
    </row>
    <row r="12408">
      <c r="A12408" s="1">
        <v>12407.0</v>
      </c>
      <c r="B12408" s="1">
        <v>6256.418945</v>
      </c>
      <c r="C12408" s="2">
        <f t="shared" si="1"/>
        <v>0.374024</v>
      </c>
    </row>
    <row r="12409">
      <c r="A12409" s="1">
        <v>12408.0</v>
      </c>
      <c r="B12409" s="1">
        <v>6256.792969</v>
      </c>
      <c r="C12409" s="2">
        <f t="shared" si="1"/>
        <v>0.250976</v>
      </c>
    </row>
    <row r="12410">
      <c r="A12410" s="1">
        <v>12409.0</v>
      </c>
      <c r="B12410" s="1">
        <v>6257.043945</v>
      </c>
      <c r="C12410" s="2">
        <f t="shared" si="1"/>
        <v>0.283203</v>
      </c>
    </row>
    <row r="12411">
      <c r="A12411" s="1">
        <v>12410.0</v>
      </c>
      <c r="B12411" s="1">
        <v>6257.327148</v>
      </c>
      <c r="C12411" s="2">
        <f t="shared" si="1"/>
        <v>0.499024</v>
      </c>
    </row>
    <row r="12412">
      <c r="A12412" s="1">
        <v>12411.0</v>
      </c>
      <c r="B12412" s="1">
        <v>6257.826172</v>
      </c>
      <c r="C12412" s="2">
        <f t="shared" si="1"/>
        <v>1.02539</v>
      </c>
    </row>
    <row r="12413">
      <c r="A12413" s="1">
        <v>12412.0</v>
      </c>
      <c r="B12413" s="1">
        <v>6258.851562</v>
      </c>
      <c r="C12413" s="2">
        <f t="shared" si="1"/>
        <v>0.570801</v>
      </c>
    </row>
    <row r="12414">
      <c r="A12414" s="1">
        <v>12413.0</v>
      </c>
      <c r="B12414" s="1">
        <v>6259.422363</v>
      </c>
      <c r="C12414" s="2">
        <f t="shared" si="1"/>
        <v>1.483399</v>
      </c>
    </row>
    <row r="12415">
      <c r="A12415" s="1">
        <v>12414.0</v>
      </c>
      <c r="B12415" s="1">
        <v>6260.905762</v>
      </c>
      <c r="C12415" s="2">
        <f t="shared" si="1"/>
        <v>1.584472</v>
      </c>
    </row>
    <row r="12416">
      <c r="A12416" s="1">
        <v>12415.0</v>
      </c>
      <c r="B12416" s="1">
        <v>6262.490234</v>
      </c>
      <c r="C12416" s="2">
        <f t="shared" si="1"/>
        <v>0.351563</v>
      </c>
    </row>
    <row r="12417">
      <c r="A12417" s="1">
        <v>12416.0</v>
      </c>
      <c r="B12417" s="1">
        <v>6262.841797</v>
      </c>
      <c r="C12417" s="2">
        <f t="shared" si="1"/>
        <v>1.367187</v>
      </c>
    </row>
    <row r="12418">
      <c r="A12418" s="1">
        <v>12417.0</v>
      </c>
      <c r="B12418" s="1">
        <v>6264.208984</v>
      </c>
      <c r="C12418" s="2">
        <f t="shared" si="1"/>
        <v>0.155274</v>
      </c>
    </row>
    <row r="12419">
      <c r="A12419" s="1">
        <v>12418.0</v>
      </c>
      <c r="B12419" s="1">
        <v>6264.364258</v>
      </c>
      <c r="C12419" s="2">
        <f t="shared" si="1"/>
        <v>0.615234</v>
      </c>
    </row>
    <row r="12420">
      <c r="A12420" s="1">
        <v>12419.0</v>
      </c>
      <c r="B12420" s="1">
        <v>6264.979492</v>
      </c>
      <c r="C12420" s="2">
        <f t="shared" si="1"/>
        <v>0.487793</v>
      </c>
    </row>
    <row r="12421">
      <c r="A12421" s="1">
        <v>12420.0</v>
      </c>
      <c r="B12421" s="1">
        <v>6265.467285</v>
      </c>
      <c r="C12421" s="2">
        <f t="shared" si="1"/>
        <v>2.495606</v>
      </c>
    </row>
    <row r="12422">
      <c r="A12422" s="1">
        <v>12421.0</v>
      </c>
      <c r="B12422" s="1">
        <v>6267.962891</v>
      </c>
      <c r="C12422" s="2">
        <f t="shared" si="1"/>
        <v>0.660644</v>
      </c>
    </row>
    <row r="12423">
      <c r="A12423" s="1">
        <v>12422.0</v>
      </c>
      <c r="B12423" s="1">
        <v>6268.623535</v>
      </c>
      <c r="C12423" s="2">
        <f t="shared" si="1"/>
        <v>0.359863</v>
      </c>
    </row>
    <row r="12424">
      <c r="A12424" s="1">
        <v>12423.0</v>
      </c>
      <c r="B12424" s="1">
        <v>6268.983398</v>
      </c>
      <c r="C12424" s="2">
        <f t="shared" si="1"/>
        <v>0.331055</v>
      </c>
    </row>
    <row r="12425">
      <c r="A12425" s="1">
        <v>12424.0</v>
      </c>
      <c r="B12425" s="1">
        <v>6269.314453</v>
      </c>
      <c r="C12425" s="2">
        <f t="shared" si="1"/>
        <v>0.692871</v>
      </c>
    </row>
    <row r="12426">
      <c r="A12426" s="1">
        <v>12425.0</v>
      </c>
      <c r="B12426" s="1">
        <v>6270.007324</v>
      </c>
      <c r="C12426" s="2">
        <f t="shared" si="1"/>
        <v>0.548828</v>
      </c>
    </row>
    <row r="12427">
      <c r="A12427" s="1">
        <v>12426.0</v>
      </c>
      <c r="B12427" s="1">
        <v>6270.556152</v>
      </c>
      <c r="C12427" s="2">
        <f t="shared" si="1"/>
        <v>0.515137</v>
      </c>
    </row>
    <row r="12428">
      <c r="A12428" s="1">
        <v>12427.0</v>
      </c>
      <c r="B12428" s="1">
        <v>6271.071289</v>
      </c>
      <c r="C12428" s="2">
        <f t="shared" si="1"/>
        <v>0.45166</v>
      </c>
    </row>
    <row r="12429">
      <c r="A12429" s="1">
        <v>12428.0</v>
      </c>
      <c r="B12429" s="1">
        <v>6271.522949</v>
      </c>
      <c r="C12429" s="2">
        <f t="shared" si="1"/>
        <v>0.164063</v>
      </c>
    </row>
    <row r="12430">
      <c r="A12430" s="1">
        <v>12429.0</v>
      </c>
      <c r="B12430" s="1">
        <v>6271.687012</v>
      </c>
      <c r="C12430" s="2">
        <f t="shared" si="1"/>
        <v>0.366211</v>
      </c>
    </row>
    <row r="12431">
      <c r="A12431" s="1">
        <v>12430.0</v>
      </c>
      <c r="B12431" s="1">
        <v>6272.053223</v>
      </c>
      <c r="C12431" s="2">
        <f t="shared" si="1"/>
        <v>0.0004879999997</v>
      </c>
    </row>
    <row r="12432">
      <c r="A12432" s="1">
        <v>12431.0</v>
      </c>
      <c r="B12432" s="1">
        <v>6272.053711</v>
      </c>
      <c r="C12432" s="2">
        <f t="shared" si="1"/>
        <v>1.32373</v>
      </c>
    </row>
    <row r="12433">
      <c r="A12433" s="1">
        <v>12432.0</v>
      </c>
      <c r="B12433" s="1">
        <v>6273.377441</v>
      </c>
      <c r="C12433" s="2">
        <f t="shared" si="1"/>
        <v>0.276368</v>
      </c>
    </row>
    <row r="12434">
      <c r="A12434" s="1">
        <v>12433.0</v>
      </c>
      <c r="B12434" s="1">
        <v>6273.653809</v>
      </c>
      <c r="C12434" s="2">
        <f t="shared" si="1"/>
        <v>0.347656</v>
      </c>
    </row>
    <row r="12435">
      <c r="A12435" s="1">
        <v>12434.0</v>
      </c>
      <c r="B12435" s="1">
        <v>6274.001465</v>
      </c>
      <c r="C12435" s="2">
        <f t="shared" si="1"/>
        <v>0.050781</v>
      </c>
    </row>
    <row r="12436">
      <c r="A12436" s="1">
        <v>12435.0</v>
      </c>
      <c r="B12436" s="1">
        <v>6274.052246</v>
      </c>
      <c r="C12436" s="2">
        <f t="shared" si="1"/>
        <v>0.481445</v>
      </c>
    </row>
    <row r="12437">
      <c r="A12437" s="1">
        <v>12436.0</v>
      </c>
      <c r="B12437" s="1">
        <v>6274.533691</v>
      </c>
      <c r="C12437" s="2">
        <f t="shared" si="1"/>
        <v>0.128907</v>
      </c>
    </row>
    <row r="12438">
      <c r="A12438" s="1">
        <v>12437.0</v>
      </c>
      <c r="B12438" s="1">
        <v>6274.662598</v>
      </c>
      <c r="C12438" s="2">
        <f t="shared" si="1"/>
        <v>1.437011</v>
      </c>
    </row>
    <row r="12439">
      <c r="A12439" s="1">
        <v>12438.0</v>
      </c>
      <c r="B12439" s="1">
        <v>6276.099609</v>
      </c>
      <c r="C12439" s="2">
        <f t="shared" si="1"/>
        <v>0.569825</v>
      </c>
    </row>
    <row r="12440">
      <c r="A12440" s="1">
        <v>12439.0</v>
      </c>
      <c r="B12440" s="1">
        <v>6276.669434</v>
      </c>
      <c r="C12440" s="2">
        <f t="shared" si="1"/>
        <v>0.756347</v>
      </c>
    </row>
    <row r="12441">
      <c r="A12441" s="1">
        <v>12440.0</v>
      </c>
      <c r="B12441" s="1">
        <v>6277.425781</v>
      </c>
      <c r="C12441" s="2">
        <f t="shared" si="1"/>
        <v>0.587403</v>
      </c>
    </row>
    <row r="12442">
      <c r="A12442" s="1">
        <v>12441.0</v>
      </c>
      <c r="B12442" s="1">
        <v>6278.013184</v>
      </c>
      <c r="C12442" s="2">
        <f t="shared" si="1"/>
        <v>0.04248</v>
      </c>
    </row>
    <row r="12443">
      <c r="A12443" s="1">
        <v>12442.0</v>
      </c>
      <c r="B12443" s="1">
        <v>6278.055664</v>
      </c>
      <c r="C12443" s="2">
        <f t="shared" si="1"/>
        <v>0.593262</v>
      </c>
    </row>
    <row r="12444">
      <c r="A12444" s="1">
        <v>12443.0</v>
      </c>
      <c r="B12444" s="1">
        <v>6278.648926</v>
      </c>
      <c r="C12444" s="2">
        <f t="shared" si="1"/>
        <v>0.10791</v>
      </c>
    </row>
    <row r="12445">
      <c r="A12445" s="1">
        <v>12444.0</v>
      </c>
      <c r="B12445" s="1">
        <v>6278.756836</v>
      </c>
      <c r="C12445" s="2">
        <f t="shared" si="1"/>
        <v>0.303223</v>
      </c>
    </row>
    <row r="12446">
      <c r="A12446" s="1">
        <v>12445.0</v>
      </c>
      <c r="B12446" s="1">
        <v>6279.060059</v>
      </c>
      <c r="C12446" s="2">
        <f t="shared" si="1"/>
        <v>0.251464</v>
      </c>
    </row>
    <row r="12447">
      <c r="A12447" s="1">
        <v>12446.0</v>
      </c>
      <c r="B12447" s="1">
        <v>6279.311523</v>
      </c>
      <c r="C12447" s="2">
        <f t="shared" si="1"/>
        <v>0.394532</v>
      </c>
    </row>
    <row r="12448">
      <c r="A12448" s="1">
        <v>12447.0</v>
      </c>
      <c r="B12448" s="1">
        <v>6279.706055</v>
      </c>
      <c r="C12448" s="2">
        <f t="shared" si="1"/>
        <v>0.039062</v>
      </c>
    </row>
    <row r="12449">
      <c r="A12449" s="1">
        <v>12448.0</v>
      </c>
      <c r="B12449" s="1">
        <v>6279.745117</v>
      </c>
      <c r="C12449" s="2">
        <f t="shared" si="1"/>
        <v>0.071778</v>
      </c>
    </row>
    <row r="12450">
      <c r="A12450" s="1">
        <v>12449.0</v>
      </c>
      <c r="B12450" s="1">
        <v>6279.816895</v>
      </c>
      <c r="C12450" s="2">
        <f t="shared" si="1"/>
        <v>0.023437</v>
      </c>
    </row>
    <row r="12451">
      <c r="A12451" s="1">
        <v>12450.0</v>
      </c>
      <c r="B12451" s="1">
        <v>6279.840332</v>
      </c>
      <c r="C12451" s="2">
        <f t="shared" si="1"/>
        <v>0.138672</v>
      </c>
    </row>
    <row r="12452">
      <c r="A12452" s="1">
        <v>12451.0</v>
      </c>
      <c r="B12452" s="1">
        <v>6279.979004</v>
      </c>
      <c r="C12452" s="2">
        <f t="shared" si="1"/>
        <v>0.982422</v>
      </c>
    </row>
    <row r="12453">
      <c r="A12453" s="1">
        <v>12452.0</v>
      </c>
      <c r="B12453" s="1">
        <v>6280.961426</v>
      </c>
      <c r="C12453" s="2">
        <f t="shared" si="1"/>
        <v>0.154785</v>
      </c>
    </row>
    <row r="12454">
      <c r="A12454" s="1">
        <v>12453.0</v>
      </c>
      <c r="B12454" s="1">
        <v>6281.116211</v>
      </c>
      <c r="C12454" s="2">
        <f t="shared" si="1"/>
        <v>1.053711</v>
      </c>
    </row>
    <row r="12455">
      <c r="A12455" s="1">
        <v>12454.0</v>
      </c>
      <c r="B12455" s="1">
        <v>6282.169922</v>
      </c>
      <c r="C12455" s="2">
        <f t="shared" si="1"/>
        <v>2.493164</v>
      </c>
    </row>
    <row r="12456">
      <c r="A12456" s="1">
        <v>12455.0</v>
      </c>
      <c r="B12456" s="1">
        <v>6284.663086</v>
      </c>
      <c r="C12456" s="2">
        <f t="shared" si="1"/>
        <v>0.138672</v>
      </c>
    </row>
    <row r="12457">
      <c r="A12457" s="1">
        <v>12456.0</v>
      </c>
      <c r="B12457" s="1">
        <v>6284.801758</v>
      </c>
      <c r="C12457" s="2">
        <f t="shared" si="1"/>
        <v>0.338379</v>
      </c>
    </row>
    <row r="12458">
      <c r="A12458" s="1">
        <v>12457.0</v>
      </c>
      <c r="B12458" s="1">
        <v>6285.140137</v>
      </c>
      <c r="C12458" s="2">
        <f t="shared" si="1"/>
        <v>1.02539</v>
      </c>
    </row>
    <row r="12459">
      <c r="A12459" s="1">
        <v>12458.0</v>
      </c>
      <c r="B12459" s="1">
        <v>6286.165527</v>
      </c>
      <c r="C12459" s="2">
        <f t="shared" si="1"/>
        <v>1.177246</v>
      </c>
    </row>
    <row r="12460">
      <c r="A12460" s="1">
        <v>12459.0</v>
      </c>
      <c r="B12460" s="1">
        <v>6287.342773</v>
      </c>
      <c r="C12460" s="2">
        <f t="shared" si="1"/>
        <v>0.15625</v>
      </c>
    </row>
    <row r="12461">
      <c r="A12461" s="1">
        <v>12460.0</v>
      </c>
      <c r="B12461" s="1">
        <v>6287.499023</v>
      </c>
      <c r="C12461" s="2">
        <f t="shared" si="1"/>
        <v>1.251465</v>
      </c>
    </row>
    <row r="12462">
      <c r="A12462" s="1">
        <v>12461.0</v>
      </c>
      <c r="B12462" s="1">
        <v>6288.750488</v>
      </c>
      <c r="C12462" s="2">
        <f t="shared" si="1"/>
        <v>0.311035</v>
      </c>
    </row>
    <row r="12463">
      <c r="A12463" s="1">
        <v>12462.0</v>
      </c>
      <c r="B12463" s="1">
        <v>6289.061523</v>
      </c>
      <c r="C12463" s="2">
        <f t="shared" si="1"/>
        <v>1.174317</v>
      </c>
    </row>
    <row r="12464">
      <c r="A12464" s="1">
        <v>12463.0</v>
      </c>
      <c r="B12464" s="1">
        <v>6290.23584</v>
      </c>
      <c r="C12464" s="2">
        <f t="shared" si="1"/>
        <v>0.023437</v>
      </c>
    </row>
    <row r="12465">
      <c r="A12465" s="1">
        <v>12464.0</v>
      </c>
      <c r="B12465" s="1">
        <v>6290.259277</v>
      </c>
      <c r="C12465" s="2">
        <f t="shared" si="1"/>
        <v>0.371094</v>
      </c>
    </row>
    <row r="12466">
      <c r="A12466" s="1">
        <v>12465.0</v>
      </c>
      <c r="B12466" s="1">
        <v>6290.630371</v>
      </c>
      <c r="C12466" s="2">
        <f t="shared" si="1"/>
        <v>0.217774</v>
      </c>
    </row>
    <row r="12467">
      <c r="A12467" s="1">
        <v>12466.0</v>
      </c>
      <c r="B12467" s="1">
        <v>6290.848145</v>
      </c>
      <c r="C12467" s="2">
        <f t="shared" si="1"/>
        <v>0.052734</v>
      </c>
    </row>
    <row r="12468">
      <c r="A12468" s="1">
        <v>12467.0</v>
      </c>
      <c r="B12468" s="1">
        <v>6290.900879</v>
      </c>
      <c r="C12468" s="2">
        <f t="shared" si="1"/>
        <v>0.187988</v>
      </c>
    </row>
    <row r="12469">
      <c r="A12469" s="1">
        <v>12468.0</v>
      </c>
      <c r="B12469" s="1">
        <v>6291.088867</v>
      </c>
      <c r="C12469" s="2">
        <f t="shared" si="1"/>
        <v>1.158203</v>
      </c>
    </row>
    <row r="12470">
      <c r="A12470" s="1">
        <v>12469.0</v>
      </c>
      <c r="B12470" s="1">
        <v>6292.24707</v>
      </c>
      <c r="C12470" s="2">
        <f t="shared" si="1"/>
        <v>0.556153</v>
      </c>
    </row>
    <row r="12471">
      <c r="A12471" s="1">
        <v>12470.0</v>
      </c>
      <c r="B12471" s="1">
        <v>6292.803223</v>
      </c>
      <c r="C12471" s="2">
        <f t="shared" si="1"/>
        <v>0.221191</v>
      </c>
    </row>
    <row r="12472">
      <c r="A12472" s="1">
        <v>12471.0</v>
      </c>
      <c r="B12472" s="1">
        <v>6293.024414</v>
      </c>
      <c r="C12472" s="2">
        <f t="shared" si="1"/>
        <v>1.073731</v>
      </c>
    </row>
    <row r="12473">
      <c r="A12473" s="1">
        <v>12472.0</v>
      </c>
      <c r="B12473" s="1">
        <v>6294.098145</v>
      </c>
      <c r="C12473" s="2">
        <f t="shared" si="1"/>
        <v>0.291503</v>
      </c>
    </row>
    <row r="12474">
      <c r="A12474" s="1">
        <v>12473.0</v>
      </c>
      <c r="B12474" s="1">
        <v>6294.389648</v>
      </c>
      <c r="C12474" s="2">
        <f t="shared" si="1"/>
        <v>0.496094</v>
      </c>
    </row>
    <row r="12475">
      <c r="A12475" s="1">
        <v>12474.0</v>
      </c>
      <c r="B12475" s="1">
        <v>6294.885742</v>
      </c>
      <c r="C12475" s="2">
        <f t="shared" si="1"/>
        <v>0.812988</v>
      </c>
    </row>
    <row r="12476">
      <c r="A12476" s="1">
        <v>12475.0</v>
      </c>
      <c r="B12476" s="1">
        <v>6295.69873</v>
      </c>
      <c r="C12476" s="2">
        <f t="shared" si="1"/>
        <v>0.133301</v>
      </c>
    </row>
    <row r="12477">
      <c r="A12477" s="1">
        <v>12476.0</v>
      </c>
      <c r="B12477" s="1">
        <v>6295.832031</v>
      </c>
      <c r="C12477" s="2">
        <f t="shared" si="1"/>
        <v>1.210938</v>
      </c>
    </row>
    <row r="12478">
      <c r="A12478" s="1">
        <v>12477.0</v>
      </c>
      <c r="B12478" s="1">
        <v>6297.042969</v>
      </c>
      <c r="C12478" s="2">
        <f t="shared" si="1"/>
        <v>0.225586</v>
      </c>
    </row>
    <row r="12479">
      <c r="A12479" s="1">
        <v>12478.0</v>
      </c>
      <c r="B12479" s="1">
        <v>6297.268555</v>
      </c>
      <c r="C12479" s="2">
        <f t="shared" si="1"/>
        <v>0.089843</v>
      </c>
    </row>
    <row r="12480">
      <c r="A12480" s="1">
        <v>12479.0</v>
      </c>
      <c r="B12480" s="1">
        <v>6297.358398</v>
      </c>
      <c r="C12480" s="2">
        <f t="shared" si="1"/>
        <v>1.625977</v>
      </c>
    </row>
    <row r="12481">
      <c r="A12481" s="1">
        <v>12480.0</v>
      </c>
      <c r="B12481" s="1">
        <v>6298.984375</v>
      </c>
      <c r="C12481" s="2">
        <f t="shared" si="1"/>
        <v>0.519043</v>
      </c>
    </row>
    <row r="12482">
      <c r="A12482" s="1">
        <v>12481.0</v>
      </c>
      <c r="B12482" s="1">
        <v>6299.503418</v>
      </c>
      <c r="C12482" s="2">
        <f t="shared" si="1"/>
        <v>0.088867</v>
      </c>
    </row>
    <row r="12483">
      <c r="A12483" s="1">
        <v>12482.0</v>
      </c>
      <c r="B12483" s="1">
        <v>6299.592285</v>
      </c>
      <c r="C12483" s="2">
        <f t="shared" si="1"/>
        <v>0.567383</v>
      </c>
    </row>
    <row r="12484">
      <c r="A12484" s="1">
        <v>12483.0</v>
      </c>
      <c r="B12484" s="1">
        <v>6300.159668</v>
      </c>
      <c r="C12484" s="2">
        <f t="shared" si="1"/>
        <v>0.365234</v>
      </c>
    </row>
    <row r="12485">
      <c r="A12485" s="1">
        <v>12484.0</v>
      </c>
      <c r="B12485" s="1">
        <v>6300.524902</v>
      </c>
      <c r="C12485" s="2">
        <f t="shared" si="1"/>
        <v>0.259766</v>
      </c>
    </row>
    <row r="12486">
      <c r="A12486" s="1">
        <v>12485.0</v>
      </c>
      <c r="B12486" s="1">
        <v>6300.784668</v>
      </c>
      <c r="C12486" s="2">
        <f t="shared" si="1"/>
        <v>0.171387</v>
      </c>
    </row>
    <row r="12487">
      <c r="A12487" s="1">
        <v>12486.0</v>
      </c>
      <c r="B12487" s="1">
        <v>6300.956055</v>
      </c>
      <c r="C12487" s="2">
        <f t="shared" si="1"/>
        <v>0.827148</v>
      </c>
    </row>
    <row r="12488">
      <c r="A12488" s="1">
        <v>12487.0</v>
      </c>
      <c r="B12488" s="1">
        <v>6301.783203</v>
      </c>
      <c r="C12488" s="2">
        <f t="shared" si="1"/>
        <v>1.242676</v>
      </c>
    </row>
    <row r="12489">
      <c r="A12489" s="1">
        <v>12488.0</v>
      </c>
      <c r="B12489" s="1">
        <v>6303.025879</v>
      </c>
      <c r="C12489" s="2">
        <f t="shared" si="1"/>
        <v>0.349609</v>
      </c>
    </row>
    <row r="12490">
      <c r="A12490" s="1">
        <v>12489.0</v>
      </c>
      <c r="B12490" s="1">
        <v>6303.375488</v>
      </c>
      <c r="C12490" s="2">
        <f t="shared" si="1"/>
        <v>0.095215</v>
      </c>
    </row>
    <row r="12491">
      <c r="A12491" s="1">
        <v>12490.0</v>
      </c>
      <c r="B12491" s="1">
        <v>6303.470703</v>
      </c>
      <c r="C12491" s="2">
        <f t="shared" si="1"/>
        <v>0.140137</v>
      </c>
    </row>
    <row r="12492">
      <c r="A12492" s="1">
        <v>12491.0</v>
      </c>
      <c r="B12492" s="1">
        <v>6303.61084</v>
      </c>
      <c r="C12492" s="2">
        <f t="shared" si="1"/>
        <v>0.144043</v>
      </c>
    </row>
    <row r="12493">
      <c r="A12493" s="1">
        <v>12492.0</v>
      </c>
      <c r="B12493" s="1">
        <v>6303.754883</v>
      </c>
      <c r="C12493" s="2">
        <f t="shared" si="1"/>
        <v>0.692383</v>
      </c>
    </row>
    <row r="12494">
      <c r="A12494" s="1">
        <v>12493.0</v>
      </c>
      <c r="B12494" s="1">
        <v>6304.447266</v>
      </c>
      <c r="C12494" s="2">
        <f t="shared" si="1"/>
        <v>1.054687</v>
      </c>
    </row>
    <row r="12495">
      <c r="A12495" s="1">
        <v>12494.0</v>
      </c>
      <c r="B12495" s="1">
        <v>6305.501953</v>
      </c>
      <c r="C12495" s="2">
        <f t="shared" si="1"/>
        <v>0.360352</v>
      </c>
    </row>
    <row r="12496">
      <c r="A12496" s="1">
        <v>12495.0</v>
      </c>
      <c r="B12496" s="1">
        <v>6305.862305</v>
      </c>
      <c r="C12496" s="2">
        <f t="shared" si="1"/>
        <v>0.047851</v>
      </c>
    </row>
    <row r="12497">
      <c r="A12497" s="1">
        <v>12496.0</v>
      </c>
      <c r="B12497" s="1">
        <v>6305.910156</v>
      </c>
      <c r="C12497" s="2">
        <f t="shared" si="1"/>
        <v>0.161133</v>
      </c>
    </row>
    <row r="12498">
      <c r="A12498" s="1">
        <v>12497.0</v>
      </c>
      <c r="B12498" s="1">
        <v>6306.071289</v>
      </c>
      <c r="C12498" s="2">
        <f t="shared" si="1"/>
        <v>0.331543</v>
      </c>
    </row>
    <row r="12499">
      <c r="A12499" s="1">
        <v>12498.0</v>
      </c>
      <c r="B12499" s="1">
        <v>6306.402832</v>
      </c>
      <c r="C12499" s="2">
        <f t="shared" si="1"/>
        <v>0.062988</v>
      </c>
    </row>
    <row r="12500">
      <c r="A12500" s="1">
        <v>12499.0</v>
      </c>
      <c r="B12500" s="1">
        <v>6306.46582</v>
      </c>
      <c r="C12500" s="2">
        <f t="shared" si="1"/>
        <v>0.431153</v>
      </c>
    </row>
    <row r="12501">
      <c r="A12501" s="1">
        <v>12500.0</v>
      </c>
      <c r="B12501" s="1">
        <v>6306.896973</v>
      </c>
      <c r="C12501" s="2">
        <f t="shared" si="1"/>
        <v>0.246582</v>
      </c>
    </row>
    <row r="12502">
      <c r="A12502" s="1">
        <v>12501.0</v>
      </c>
      <c r="B12502" s="1">
        <v>6307.143555</v>
      </c>
      <c r="C12502" s="2">
        <f t="shared" si="1"/>
        <v>0.613769</v>
      </c>
    </row>
    <row r="12503">
      <c r="A12503" s="1">
        <v>12502.0</v>
      </c>
      <c r="B12503" s="1">
        <v>6307.757324</v>
      </c>
      <c r="C12503" s="2">
        <f t="shared" si="1"/>
        <v>0.09961</v>
      </c>
    </row>
    <row r="12504">
      <c r="A12504" s="1">
        <v>12503.0</v>
      </c>
      <c r="B12504" s="1">
        <v>6307.856934</v>
      </c>
      <c r="C12504" s="2">
        <f t="shared" si="1"/>
        <v>0.943359</v>
      </c>
    </row>
    <row r="12505">
      <c r="A12505" s="1">
        <v>12504.0</v>
      </c>
      <c r="B12505" s="1">
        <v>6308.800293</v>
      </c>
      <c r="C12505" s="2">
        <f t="shared" si="1"/>
        <v>0.350586</v>
      </c>
    </row>
    <row r="12506">
      <c r="A12506" s="1">
        <v>12505.0</v>
      </c>
      <c r="B12506" s="1">
        <v>6309.150879</v>
      </c>
      <c r="C12506" s="2">
        <f t="shared" si="1"/>
        <v>0.612793</v>
      </c>
    </row>
    <row r="12507">
      <c r="A12507" s="1">
        <v>12506.0</v>
      </c>
      <c r="B12507" s="1">
        <v>6309.763672</v>
      </c>
      <c r="C12507" s="2">
        <f t="shared" si="1"/>
        <v>0.770019</v>
      </c>
    </row>
    <row r="12508">
      <c r="A12508" s="1">
        <v>12507.0</v>
      </c>
      <c r="B12508" s="1">
        <v>6310.533691</v>
      </c>
      <c r="C12508" s="2">
        <f t="shared" si="1"/>
        <v>0.842286</v>
      </c>
    </row>
    <row r="12509">
      <c r="A12509" s="1">
        <v>12508.0</v>
      </c>
      <c r="B12509" s="1">
        <v>6311.375977</v>
      </c>
      <c r="C12509" s="2">
        <f t="shared" si="1"/>
        <v>0.03955</v>
      </c>
    </row>
    <row r="12510">
      <c r="A12510" s="1">
        <v>12509.0</v>
      </c>
      <c r="B12510" s="1">
        <v>6311.415527</v>
      </c>
      <c r="C12510" s="2">
        <f t="shared" si="1"/>
        <v>0.049317</v>
      </c>
    </row>
    <row r="12511">
      <c r="A12511" s="1">
        <v>12510.0</v>
      </c>
      <c r="B12511" s="1">
        <v>6311.464844</v>
      </c>
      <c r="C12511" s="2">
        <f t="shared" si="1"/>
        <v>0.702636</v>
      </c>
    </row>
    <row r="12512">
      <c r="A12512" s="1">
        <v>12511.0</v>
      </c>
      <c r="B12512" s="1">
        <v>6312.16748</v>
      </c>
      <c r="C12512" s="2">
        <f t="shared" si="1"/>
        <v>0.116211</v>
      </c>
    </row>
    <row r="12513">
      <c r="A12513" s="1">
        <v>12512.0</v>
      </c>
      <c r="B12513" s="1">
        <v>6312.283691</v>
      </c>
      <c r="C12513" s="2">
        <f t="shared" si="1"/>
        <v>0.441895</v>
      </c>
    </row>
    <row r="12514">
      <c r="A12514" s="1">
        <v>12513.0</v>
      </c>
      <c r="B12514" s="1">
        <v>6312.725586</v>
      </c>
      <c r="C12514" s="2">
        <f t="shared" si="1"/>
        <v>0.138184</v>
      </c>
    </row>
    <row r="12515">
      <c r="A12515" s="1">
        <v>12514.0</v>
      </c>
      <c r="B12515" s="1">
        <v>6312.86377</v>
      </c>
      <c r="C12515" s="2">
        <f t="shared" si="1"/>
        <v>0.919921</v>
      </c>
    </row>
    <row r="12516">
      <c r="A12516" s="1">
        <v>12515.0</v>
      </c>
      <c r="B12516" s="1">
        <v>6313.783691</v>
      </c>
      <c r="C12516" s="2">
        <f t="shared" si="1"/>
        <v>0.234375</v>
      </c>
    </row>
    <row r="12517">
      <c r="A12517" s="1">
        <v>12516.0</v>
      </c>
      <c r="B12517" s="1">
        <v>6314.018066</v>
      </c>
      <c r="C12517" s="2">
        <f t="shared" si="1"/>
        <v>0.152344</v>
      </c>
    </row>
    <row r="12518">
      <c r="A12518" s="1">
        <v>12517.0</v>
      </c>
      <c r="B12518" s="1">
        <v>6314.17041</v>
      </c>
      <c r="C12518" s="2">
        <f t="shared" si="1"/>
        <v>0.195313</v>
      </c>
    </row>
    <row r="12519">
      <c r="A12519" s="1">
        <v>12518.0</v>
      </c>
      <c r="B12519" s="1">
        <v>6314.365723</v>
      </c>
      <c r="C12519" s="2">
        <f t="shared" si="1"/>
        <v>0.694336</v>
      </c>
    </row>
    <row r="12520">
      <c r="A12520" s="1">
        <v>12519.0</v>
      </c>
      <c r="B12520" s="1">
        <v>6315.060059</v>
      </c>
      <c r="C12520" s="2">
        <f t="shared" si="1"/>
        <v>0.817382</v>
      </c>
    </row>
    <row r="12521">
      <c r="A12521" s="1">
        <v>12520.0</v>
      </c>
      <c r="B12521" s="1">
        <v>6315.877441</v>
      </c>
      <c r="C12521" s="2">
        <f t="shared" si="1"/>
        <v>0.264161</v>
      </c>
    </row>
    <row r="12522">
      <c r="A12522" s="1">
        <v>12521.0</v>
      </c>
      <c r="B12522" s="1">
        <v>6316.141602</v>
      </c>
      <c r="C12522" s="2">
        <f t="shared" si="1"/>
        <v>0.128906</v>
      </c>
    </row>
    <row r="12523">
      <c r="A12523" s="1">
        <v>12522.0</v>
      </c>
      <c r="B12523" s="1">
        <v>6316.270508</v>
      </c>
      <c r="C12523" s="2">
        <f t="shared" si="1"/>
        <v>1.310547</v>
      </c>
    </row>
    <row r="12524">
      <c r="A12524" s="1">
        <v>12523.0</v>
      </c>
      <c r="B12524" s="1">
        <v>6317.581055</v>
      </c>
      <c r="C12524" s="2">
        <f t="shared" si="1"/>
        <v>0.092285</v>
      </c>
    </row>
    <row r="12525">
      <c r="A12525" s="1">
        <v>12524.0</v>
      </c>
      <c r="B12525" s="1">
        <v>6317.67334</v>
      </c>
      <c r="C12525" s="2">
        <f t="shared" si="1"/>
        <v>0.789551</v>
      </c>
    </row>
    <row r="12526">
      <c r="A12526" s="1">
        <v>12525.0</v>
      </c>
      <c r="B12526" s="1">
        <v>6318.462891</v>
      </c>
      <c r="C12526" s="2">
        <f t="shared" si="1"/>
        <v>0.226562</v>
      </c>
    </row>
    <row r="12527">
      <c r="A12527" s="1">
        <v>12526.0</v>
      </c>
      <c r="B12527" s="1">
        <v>6318.689453</v>
      </c>
      <c r="C12527" s="2">
        <f t="shared" si="1"/>
        <v>2.607422</v>
      </c>
    </row>
    <row r="12528">
      <c r="A12528" s="1">
        <v>12527.0</v>
      </c>
      <c r="B12528" s="1">
        <v>6321.296875</v>
      </c>
      <c r="C12528" s="2">
        <f t="shared" si="1"/>
        <v>0.487305</v>
      </c>
    </row>
    <row r="12529">
      <c r="A12529" s="1">
        <v>12528.0</v>
      </c>
      <c r="B12529" s="1">
        <v>6321.78418</v>
      </c>
      <c r="C12529" s="2">
        <f t="shared" si="1"/>
        <v>0.300293</v>
      </c>
    </row>
    <row r="12530">
      <c r="A12530" s="1">
        <v>12529.0</v>
      </c>
      <c r="B12530" s="1">
        <v>6322.084473</v>
      </c>
      <c r="C12530" s="2">
        <f t="shared" si="1"/>
        <v>0.149414</v>
      </c>
    </row>
    <row r="12531">
      <c r="A12531" s="1">
        <v>12530.0</v>
      </c>
      <c r="B12531" s="1">
        <v>6322.233887</v>
      </c>
      <c r="C12531" s="2">
        <f t="shared" si="1"/>
        <v>0.480468</v>
      </c>
    </row>
    <row r="12532">
      <c r="A12532" s="1">
        <v>12531.0</v>
      </c>
      <c r="B12532" s="1">
        <v>6322.714355</v>
      </c>
      <c r="C12532" s="2">
        <f t="shared" si="1"/>
        <v>0.215333</v>
      </c>
    </row>
    <row r="12533">
      <c r="A12533" s="1">
        <v>12532.0</v>
      </c>
      <c r="B12533" s="1">
        <v>6322.929688</v>
      </c>
      <c r="C12533" s="2">
        <f t="shared" si="1"/>
        <v>0.109374</v>
      </c>
    </row>
    <row r="12534">
      <c r="A12534" s="1">
        <v>12533.0</v>
      </c>
      <c r="B12534" s="1">
        <v>6323.039062</v>
      </c>
      <c r="C12534" s="2">
        <f t="shared" si="1"/>
        <v>0.021973</v>
      </c>
    </row>
    <row r="12535">
      <c r="A12535" s="1">
        <v>12534.0</v>
      </c>
      <c r="B12535" s="1">
        <v>6323.061035</v>
      </c>
      <c r="C12535" s="2">
        <f t="shared" si="1"/>
        <v>0.20752</v>
      </c>
    </row>
    <row r="12536">
      <c r="A12536" s="1">
        <v>12535.0</v>
      </c>
      <c r="B12536" s="1">
        <v>6323.268555</v>
      </c>
      <c r="C12536" s="2">
        <f t="shared" si="1"/>
        <v>0.0708</v>
      </c>
    </row>
    <row r="12537">
      <c r="A12537" s="1">
        <v>12536.0</v>
      </c>
      <c r="B12537" s="1">
        <v>6323.339355</v>
      </c>
      <c r="C12537" s="2">
        <f t="shared" si="1"/>
        <v>0.483887</v>
      </c>
    </row>
    <row r="12538">
      <c r="A12538" s="1">
        <v>12537.0</v>
      </c>
      <c r="B12538" s="1">
        <v>6323.823242</v>
      </c>
      <c r="C12538" s="2">
        <f t="shared" si="1"/>
        <v>0.769043</v>
      </c>
    </row>
    <row r="12539">
      <c r="A12539" s="1">
        <v>12538.0</v>
      </c>
      <c r="B12539" s="1">
        <v>6324.592285</v>
      </c>
      <c r="C12539" s="2">
        <f t="shared" si="1"/>
        <v>0.052246</v>
      </c>
    </row>
    <row r="12540">
      <c r="A12540" s="1">
        <v>12539.0</v>
      </c>
      <c r="B12540" s="1">
        <v>6324.644531</v>
      </c>
      <c r="C12540" s="2">
        <f t="shared" si="1"/>
        <v>0.130371</v>
      </c>
    </row>
    <row r="12541">
      <c r="A12541" s="1">
        <v>12540.0</v>
      </c>
      <c r="B12541" s="1">
        <v>6324.774902</v>
      </c>
      <c r="C12541" s="2">
        <f t="shared" si="1"/>
        <v>0.305176</v>
      </c>
    </row>
    <row r="12542">
      <c r="A12542" s="1">
        <v>12541.0</v>
      </c>
      <c r="B12542" s="1">
        <v>6325.080078</v>
      </c>
      <c r="C12542" s="2">
        <f t="shared" si="1"/>
        <v>0.787598</v>
      </c>
    </row>
    <row r="12543">
      <c r="A12543" s="1">
        <v>12542.0</v>
      </c>
      <c r="B12543" s="1">
        <v>6325.867676</v>
      </c>
      <c r="C12543" s="2">
        <f t="shared" si="1"/>
        <v>0.777832</v>
      </c>
    </row>
    <row r="12544">
      <c r="A12544" s="1">
        <v>12543.0</v>
      </c>
      <c r="B12544" s="1">
        <v>6326.645508</v>
      </c>
      <c r="C12544" s="2">
        <f t="shared" si="1"/>
        <v>0.066406</v>
      </c>
    </row>
    <row r="12545">
      <c r="A12545" s="1">
        <v>12544.0</v>
      </c>
      <c r="B12545" s="1">
        <v>6326.711914</v>
      </c>
      <c r="C12545" s="2">
        <f t="shared" si="1"/>
        <v>0.264648</v>
      </c>
    </row>
    <row r="12546">
      <c r="A12546" s="1">
        <v>12545.0</v>
      </c>
      <c r="B12546" s="1">
        <v>6326.976562</v>
      </c>
      <c r="C12546" s="2">
        <f t="shared" si="1"/>
        <v>1.001954</v>
      </c>
    </row>
    <row r="12547">
      <c r="A12547" s="1">
        <v>12546.0</v>
      </c>
      <c r="B12547" s="1">
        <v>6327.978516</v>
      </c>
      <c r="C12547" s="2">
        <f t="shared" si="1"/>
        <v>0.936523</v>
      </c>
    </row>
    <row r="12548">
      <c r="A12548" s="1">
        <v>12547.0</v>
      </c>
      <c r="B12548" s="1">
        <v>6328.915039</v>
      </c>
      <c r="C12548" s="2">
        <f t="shared" si="1"/>
        <v>1.621582</v>
      </c>
    </row>
    <row r="12549">
      <c r="A12549" s="1">
        <v>12548.0</v>
      </c>
      <c r="B12549" s="1">
        <v>6330.536621</v>
      </c>
      <c r="C12549" s="2">
        <f t="shared" si="1"/>
        <v>0.059082</v>
      </c>
    </row>
    <row r="12550">
      <c r="A12550" s="1">
        <v>12549.0</v>
      </c>
      <c r="B12550" s="1">
        <v>6330.595703</v>
      </c>
      <c r="C12550" s="2">
        <f t="shared" si="1"/>
        <v>0.256836</v>
      </c>
    </row>
    <row r="12551">
      <c r="A12551" s="1">
        <v>12550.0</v>
      </c>
      <c r="B12551" s="1">
        <v>6330.852539</v>
      </c>
      <c r="C12551" s="2">
        <f t="shared" si="1"/>
        <v>0.310059</v>
      </c>
    </row>
    <row r="12552">
      <c r="A12552" s="1">
        <v>12551.0</v>
      </c>
      <c r="B12552" s="1">
        <v>6331.162598</v>
      </c>
      <c r="C12552" s="2">
        <f t="shared" si="1"/>
        <v>0.75</v>
      </c>
    </row>
    <row r="12553">
      <c r="A12553" s="1">
        <v>12552.0</v>
      </c>
      <c r="B12553" s="1">
        <v>6331.912598</v>
      </c>
      <c r="C12553" s="2">
        <f t="shared" si="1"/>
        <v>0.461914</v>
      </c>
    </row>
    <row r="12554">
      <c r="A12554" s="1">
        <v>12553.0</v>
      </c>
      <c r="B12554" s="1">
        <v>6332.374512</v>
      </c>
      <c r="C12554" s="2">
        <f t="shared" si="1"/>
        <v>1.516601</v>
      </c>
    </row>
    <row r="12555">
      <c r="A12555" s="1">
        <v>12554.0</v>
      </c>
      <c r="B12555" s="1">
        <v>6333.891113</v>
      </c>
      <c r="C12555" s="2">
        <f t="shared" si="1"/>
        <v>0.929199</v>
      </c>
    </row>
    <row r="12556">
      <c r="A12556" s="1">
        <v>12555.0</v>
      </c>
      <c r="B12556" s="1">
        <v>6334.820312</v>
      </c>
      <c r="C12556" s="2">
        <f t="shared" si="1"/>
        <v>0.02295</v>
      </c>
    </row>
    <row r="12557">
      <c r="A12557" s="1">
        <v>12556.0</v>
      </c>
      <c r="B12557" s="1">
        <v>6334.843262</v>
      </c>
      <c r="C12557" s="2">
        <f t="shared" si="1"/>
        <v>0.21582</v>
      </c>
    </row>
    <row r="12558">
      <c r="A12558" s="1">
        <v>12557.0</v>
      </c>
      <c r="B12558" s="1">
        <v>6335.059082</v>
      </c>
      <c r="C12558" s="2">
        <f t="shared" si="1"/>
        <v>2.14502</v>
      </c>
    </row>
    <row r="12559">
      <c r="A12559" s="1">
        <v>12558.0</v>
      </c>
      <c r="B12559" s="1">
        <v>6337.204102</v>
      </c>
      <c r="C12559" s="2">
        <f t="shared" si="1"/>
        <v>0.495605</v>
      </c>
    </row>
    <row r="12560">
      <c r="A12560" s="1">
        <v>12559.0</v>
      </c>
      <c r="B12560" s="1">
        <v>6337.699707</v>
      </c>
      <c r="C12560" s="2">
        <f t="shared" si="1"/>
        <v>1.151367</v>
      </c>
    </row>
    <row r="12561">
      <c r="A12561" s="1">
        <v>12560.0</v>
      </c>
      <c r="B12561" s="1">
        <v>6338.851074</v>
      </c>
      <c r="C12561" s="2">
        <f t="shared" si="1"/>
        <v>0.353516</v>
      </c>
    </row>
    <row r="12562">
      <c r="A12562" s="1">
        <v>12561.0</v>
      </c>
      <c r="B12562" s="1">
        <v>6339.20459</v>
      </c>
      <c r="C12562" s="2">
        <f t="shared" si="1"/>
        <v>0.116699</v>
      </c>
    </row>
    <row r="12563">
      <c r="A12563" s="1">
        <v>12562.0</v>
      </c>
      <c r="B12563" s="1">
        <v>6339.321289</v>
      </c>
      <c r="C12563" s="2">
        <f t="shared" si="1"/>
        <v>0.419922</v>
      </c>
    </row>
    <row r="12564">
      <c r="A12564" s="1">
        <v>12563.0</v>
      </c>
      <c r="B12564" s="1">
        <v>6339.741211</v>
      </c>
      <c r="C12564" s="2">
        <f t="shared" si="1"/>
        <v>0.13623</v>
      </c>
    </row>
    <row r="12565">
      <c r="A12565" s="1">
        <v>12564.0</v>
      </c>
      <c r="B12565" s="1">
        <v>6339.877441</v>
      </c>
      <c r="C12565" s="2">
        <f t="shared" si="1"/>
        <v>0.372559</v>
      </c>
    </row>
    <row r="12566">
      <c r="A12566" s="1">
        <v>12565.0</v>
      </c>
      <c r="B12566" s="1">
        <v>6340.25</v>
      </c>
      <c r="C12566" s="2">
        <f t="shared" si="1"/>
        <v>0.335938</v>
      </c>
    </row>
    <row r="12567">
      <c r="A12567" s="1">
        <v>12566.0</v>
      </c>
      <c r="B12567" s="1">
        <v>6340.585938</v>
      </c>
      <c r="C12567" s="2">
        <f t="shared" si="1"/>
        <v>0.485839</v>
      </c>
    </row>
    <row r="12568">
      <c r="A12568" s="1">
        <v>12567.0</v>
      </c>
      <c r="B12568" s="1">
        <v>6341.071777</v>
      </c>
      <c r="C12568" s="2">
        <f t="shared" si="1"/>
        <v>0.082032</v>
      </c>
    </row>
    <row r="12569">
      <c r="A12569" s="1">
        <v>12568.0</v>
      </c>
      <c r="B12569" s="1">
        <v>6341.153809</v>
      </c>
      <c r="C12569" s="2">
        <f t="shared" si="1"/>
        <v>0.039062</v>
      </c>
    </row>
    <row r="12570">
      <c r="A12570" s="1">
        <v>12569.0</v>
      </c>
      <c r="B12570" s="1">
        <v>6341.192871</v>
      </c>
      <c r="C12570" s="2">
        <f t="shared" si="1"/>
        <v>0.314453</v>
      </c>
    </row>
    <row r="12571">
      <c r="A12571" s="1">
        <v>12570.0</v>
      </c>
      <c r="B12571" s="1">
        <v>6341.507324</v>
      </c>
      <c r="C12571" s="2">
        <f t="shared" si="1"/>
        <v>0.155762</v>
      </c>
    </row>
    <row r="12572">
      <c r="A12572" s="1">
        <v>12571.0</v>
      </c>
      <c r="B12572" s="1">
        <v>6341.663086</v>
      </c>
      <c r="C12572" s="2">
        <f t="shared" si="1"/>
        <v>0.599609</v>
      </c>
    </row>
    <row r="12573">
      <c r="A12573" s="1">
        <v>12572.0</v>
      </c>
      <c r="B12573" s="1">
        <v>6342.262695</v>
      </c>
      <c r="C12573" s="2">
        <f t="shared" si="1"/>
        <v>0.024903</v>
      </c>
    </row>
    <row r="12574">
      <c r="A12574" s="1">
        <v>12573.0</v>
      </c>
      <c r="B12574" s="1">
        <v>6342.287598</v>
      </c>
      <c r="C12574" s="2">
        <f t="shared" si="1"/>
        <v>0.674804</v>
      </c>
    </row>
    <row r="12575">
      <c r="A12575" s="1">
        <v>12574.0</v>
      </c>
      <c r="B12575" s="1">
        <v>6342.962402</v>
      </c>
      <c r="C12575" s="2">
        <f t="shared" si="1"/>
        <v>0.079102</v>
      </c>
    </row>
    <row r="12576">
      <c r="A12576" s="1">
        <v>12575.0</v>
      </c>
      <c r="B12576" s="1">
        <v>6343.041504</v>
      </c>
      <c r="C12576" s="2">
        <f t="shared" si="1"/>
        <v>0.029297</v>
      </c>
    </row>
    <row r="12577">
      <c r="A12577" s="1">
        <v>12576.0</v>
      </c>
      <c r="B12577" s="1">
        <v>6343.070801</v>
      </c>
      <c r="C12577" s="2">
        <f t="shared" si="1"/>
        <v>0.034668</v>
      </c>
    </row>
    <row r="12578">
      <c r="A12578" s="1">
        <v>12577.0</v>
      </c>
      <c r="B12578" s="1">
        <v>6343.105469</v>
      </c>
      <c r="C12578" s="2">
        <f t="shared" si="1"/>
        <v>0.886719</v>
      </c>
    </row>
    <row r="12579">
      <c r="A12579" s="1">
        <v>12578.0</v>
      </c>
      <c r="B12579" s="1">
        <v>6343.992188</v>
      </c>
      <c r="C12579" s="2">
        <f t="shared" si="1"/>
        <v>1.960449</v>
      </c>
    </row>
    <row r="12580">
      <c r="A12580" s="1">
        <v>12579.0</v>
      </c>
      <c r="B12580" s="1">
        <v>6345.952637</v>
      </c>
      <c r="C12580" s="2">
        <f t="shared" si="1"/>
        <v>0.71289</v>
      </c>
    </row>
    <row r="12581">
      <c r="A12581" s="1">
        <v>12580.0</v>
      </c>
      <c r="B12581" s="1">
        <v>6346.665527</v>
      </c>
      <c r="C12581" s="2">
        <f t="shared" si="1"/>
        <v>0.208496</v>
      </c>
    </row>
    <row r="12582">
      <c r="A12582" s="1">
        <v>12581.0</v>
      </c>
      <c r="B12582" s="1">
        <v>6346.874023</v>
      </c>
      <c r="C12582" s="2">
        <f t="shared" si="1"/>
        <v>0.203125</v>
      </c>
    </row>
    <row r="12583">
      <c r="A12583" s="1">
        <v>12582.0</v>
      </c>
      <c r="B12583" s="1">
        <v>6347.077148</v>
      </c>
      <c r="C12583" s="2">
        <f t="shared" si="1"/>
        <v>0.105469</v>
      </c>
    </row>
    <row r="12584">
      <c r="A12584" s="1">
        <v>12583.0</v>
      </c>
      <c r="B12584" s="1">
        <v>6347.182617</v>
      </c>
      <c r="C12584" s="2">
        <f t="shared" si="1"/>
        <v>0.011719</v>
      </c>
    </row>
    <row r="12585">
      <c r="A12585" s="1">
        <v>12584.0</v>
      </c>
      <c r="B12585" s="1">
        <v>6347.194336</v>
      </c>
      <c r="C12585" s="2">
        <f t="shared" si="1"/>
        <v>0.402344</v>
      </c>
    </row>
    <row r="12586">
      <c r="A12586" s="1">
        <v>12585.0</v>
      </c>
      <c r="B12586" s="1">
        <v>6347.59668</v>
      </c>
      <c r="C12586" s="2">
        <f t="shared" si="1"/>
        <v>0.622558</v>
      </c>
    </row>
    <row r="12587">
      <c r="A12587" s="1">
        <v>12586.0</v>
      </c>
      <c r="B12587" s="1">
        <v>6348.219238</v>
      </c>
      <c r="C12587" s="2">
        <f t="shared" si="1"/>
        <v>1.283692</v>
      </c>
    </row>
    <row r="12588">
      <c r="A12588" s="1">
        <v>12587.0</v>
      </c>
      <c r="B12588" s="1">
        <v>6349.50293</v>
      </c>
      <c r="C12588" s="2">
        <f t="shared" si="1"/>
        <v>1.739258</v>
      </c>
    </row>
    <row r="12589">
      <c r="A12589" s="1">
        <v>12588.0</v>
      </c>
      <c r="B12589" s="1">
        <v>6351.242188</v>
      </c>
      <c r="C12589" s="2">
        <f t="shared" si="1"/>
        <v>0.599121</v>
      </c>
    </row>
    <row r="12590">
      <c r="A12590" s="1">
        <v>12589.0</v>
      </c>
      <c r="B12590" s="1">
        <v>6351.841309</v>
      </c>
      <c r="C12590" s="2">
        <f t="shared" si="1"/>
        <v>0.177246</v>
      </c>
    </row>
    <row r="12591">
      <c r="A12591" s="1">
        <v>12590.0</v>
      </c>
      <c r="B12591" s="1">
        <v>6352.018555</v>
      </c>
      <c r="C12591" s="2">
        <f t="shared" si="1"/>
        <v>0.550781</v>
      </c>
    </row>
    <row r="12592">
      <c r="A12592" s="1">
        <v>12591.0</v>
      </c>
      <c r="B12592" s="1">
        <v>6352.569336</v>
      </c>
      <c r="C12592" s="2">
        <f t="shared" si="1"/>
        <v>0.678223</v>
      </c>
    </row>
    <row r="12593">
      <c r="A12593" s="1">
        <v>12592.0</v>
      </c>
      <c r="B12593" s="1">
        <v>6353.247559</v>
      </c>
      <c r="C12593" s="2">
        <f t="shared" si="1"/>
        <v>0.388183</v>
      </c>
    </row>
    <row r="12594">
      <c r="A12594" s="1">
        <v>12593.0</v>
      </c>
      <c r="B12594" s="1">
        <v>6353.635742</v>
      </c>
      <c r="C12594" s="2">
        <f t="shared" si="1"/>
        <v>0.284668</v>
      </c>
    </row>
    <row r="12595">
      <c r="A12595" s="1">
        <v>12594.0</v>
      </c>
      <c r="B12595" s="1">
        <v>6353.92041</v>
      </c>
      <c r="C12595" s="2">
        <f t="shared" si="1"/>
        <v>0.103028</v>
      </c>
    </row>
    <row r="12596">
      <c r="A12596" s="1">
        <v>12595.0</v>
      </c>
      <c r="B12596" s="1">
        <v>6354.023438</v>
      </c>
      <c r="C12596" s="2">
        <f t="shared" si="1"/>
        <v>0.192871</v>
      </c>
    </row>
    <row r="12597">
      <c r="A12597" s="1">
        <v>12596.0</v>
      </c>
      <c r="B12597" s="1">
        <v>6354.216309</v>
      </c>
      <c r="C12597" s="2">
        <f t="shared" si="1"/>
        <v>0.585449</v>
      </c>
    </row>
    <row r="12598">
      <c r="A12598" s="1">
        <v>12597.0</v>
      </c>
      <c r="B12598" s="1">
        <v>6354.801758</v>
      </c>
      <c r="C12598" s="2">
        <f t="shared" si="1"/>
        <v>0.162109</v>
      </c>
    </row>
    <row r="12599">
      <c r="A12599" s="1">
        <v>12598.0</v>
      </c>
      <c r="B12599" s="1">
        <v>6354.963867</v>
      </c>
      <c r="C12599" s="2">
        <f t="shared" si="1"/>
        <v>0.467285</v>
      </c>
    </row>
    <row r="12600">
      <c r="A12600" s="1">
        <v>12599.0</v>
      </c>
      <c r="B12600" s="1">
        <v>6355.431152</v>
      </c>
      <c r="C12600" s="2">
        <f t="shared" si="1"/>
        <v>0.325196</v>
      </c>
    </row>
    <row r="12601">
      <c r="A12601" s="1">
        <v>12600.0</v>
      </c>
      <c r="B12601" s="1">
        <v>6355.756348</v>
      </c>
      <c r="C12601" s="2">
        <f t="shared" si="1"/>
        <v>0.058105</v>
      </c>
    </row>
    <row r="12602">
      <c r="A12602" s="1">
        <v>12601.0</v>
      </c>
      <c r="B12602" s="1">
        <v>6355.814453</v>
      </c>
      <c r="C12602" s="2">
        <f t="shared" si="1"/>
        <v>0.599609</v>
      </c>
    </row>
    <row r="12603">
      <c r="A12603" s="1">
        <v>12602.0</v>
      </c>
      <c r="B12603" s="1">
        <v>6356.414062</v>
      </c>
      <c r="C12603" s="2">
        <f t="shared" si="1"/>
        <v>0.586915</v>
      </c>
    </row>
    <row r="12604">
      <c r="A12604" s="1">
        <v>12603.0</v>
      </c>
      <c r="B12604" s="1">
        <v>6357.000977</v>
      </c>
      <c r="C12604" s="2">
        <f t="shared" si="1"/>
        <v>0.666015</v>
      </c>
    </row>
    <row r="12605">
      <c r="A12605" s="1">
        <v>12604.0</v>
      </c>
      <c r="B12605" s="1">
        <v>6357.666992</v>
      </c>
      <c r="C12605" s="2">
        <f t="shared" si="1"/>
        <v>0.680664</v>
      </c>
    </row>
    <row r="12606">
      <c r="A12606" s="1">
        <v>12605.0</v>
      </c>
      <c r="B12606" s="1">
        <v>6358.347656</v>
      </c>
      <c r="C12606" s="2">
        <f t="shared" si="1"/>
        <v>0.058106</v>
      </c>
    </row>
    <row r="12607">
      <c r="A12607" s="1">
        <v>12606.0</v>
      </c>
      <c r="B12607" s="1">
        <v>6358.405762</v>
      </c>
      <c r="C12607" s="2">
        <f t="shared" si="1"/>
        <v>0.126465</v>
      </c>
    </row>
    <row r="12608">
      <c r="A12608" s="1">
        <v>12607.0</v>
      </c>
      <c r="B12608" s="1">
        <v>6358.532227</v>
      </c>
      <c r="C12608" s="2">
        <f t="shared" si="1"/>
        <v>0.262695</v>
      </c>
    </row>
    <row r="12609">
      <c r="A12609" s="1">
        <v>12608.0</v>
      </c>
      <c r="B12609" s="1">
        <v>6358.794922</v>
      </c>
      <c r="C12609" s="2">
        <f t="shared" si="1"/>
        <v>0.774414</v>
      </c>
    </row>
    <row r="12610">
      <c r="A12610" s="1">
        <v>12609.0</v>
      </c>
      <c r="B12610" s="1">
        <v>6359.569336</v>
      </c>
      <c r="C12610" s="2">
        <f t="shared" si="1"/>
        <v>0.796875</v>
      </c>
    </row>
    <row r="12611">
      <c r="A12611" s="1">
        <v>12610.0</v>
      </c>
      <c r="B12611" s="1">
        <v>6360.366211</v>
      </c>
      <c r="C12611" s="2">
        <f t="shared" si="1"/>
        <v>1.543457</v>
      </c>
    </row>
    <row r="12612">
      <c r="A12612" s="1">
        <v>12611.0</v>
      </c>
      <c r="B12612" s="1">
        <v>6361.909668</v>
      </c>
      <c r="C12612" s="2">
        <f t="shared" si="1"/>
        <v>0.650879</v>
      </c>
    </row>
    <row r="12613">
      <c r="A12613" s="1">
        <v>12612.0</v>
      </c>
      <c r="B12613" s="1">
        <v>6362.560547</v>
      </c>
      <c r="C12613" s="2">
        <f t="shared" si="1"/>
        <v>0.883301</v>
      </c>
    </row>
    <row r="12614">
      <c r="A12614" s="1">
        <v>12613.0</v>
      </c>
      <c r="B12614" s="1">
        <v>6363.443848</v>
      </c>
      <c r="C12614" s="2">
        <f t="shared" si="1"/>
        <v>1.309082</v>
      </c>
    </row>
    <row r="12615">
      <c r="A12615" s="1">
        <v>12614.0</v>
      </c>
      <c r="B12615" s="1">
        <v>6364.75293</v>
      </c>
      <c r="C12615" s="2">
        <f t="shared" si="1"/>
        <v>0.020508</v>
      </c>
    </row>
    <row r="12616">
      <c r="A12616" s="1">
        <v>12615.0</v>
      </c>
      <c r="B12616" s="1">
        <v>6364.773438</v>
      </c>
      <c r="C12616" s="2">
        <f t="shared" si="1"/>
        <v>0.414062</v>
      </c>
    </row>
    <row r="12617">
      <c r="A12617" s="1">
        <v>12616.0</v>
      </c>
      <c r="B12617" s="1">
        <v>6365.1875</v>
      </c>
      <c r="C12617" s="2">
        <f t="shared" si="1"/>
        <v>0.073242</v>
      </c>
    </row>
    <row r="12618">
      <c r="A12618" s="1">
        <v>12617.0</v>
      </c>
      <c r="B12618" s="1">
        <v>6365.260742</v>
      </c>
      <c r="C12618" s="2">
        <f t="shared" si="1"/>
        <v>0.463379</v>
      </c>
    </row>
    <row r="12619">
      <c r="A12619" s="1">
        <v>12618.0</v>
      </c>
      <c r="B12619" s="1">
        <v>6365.724121</v>
      </c>
      <c r="C12619" s="2">
        <f t="shared" si="1"/>
        <v>1.260742</v>
      </c>
    </row>
    <row r="12620">
      <c r="A12620" s="1">
        <v>12619.0</v>
      </c>
      <c r="B12620" s="1">
        <v>6366.984863</v>
      </c>
      <c r="C12620" s="2">
        <f t="shared" si="1"/>
        <v>0.36377</v>
      </c>
    </row>
    <row r="12621">
      <c r="A12621" s="1">
        <v>12620.0</v>
      </c>
      <c r="B12621" s="1">
        <v>6367.348633</v>
      </c>
      <c r="C12621" s="2">
        <f t="shared" si="1"/>
        <v>0.094726</v>
      </c>
    </row>
    <row r="12622">
      <c r="A12622" s="1">
        <v>12621.0</v>
      </c>
      <c r="B12622" s="1">
        <v>6367.443359</v>
      </c>
      <c r="C12622" s="2">
        <f t="shared" si="1"/>
        <v>0.296387</v>
      </c>
    </row>
    <row r="12623">
      <c r="A12623" s="1">
        <v>12622.0</v>
      </c>
      <c r="B12623" s="1">
        <v>6367.739746</v>
      </c>
      <c r="C12623" s="2">
        <f t="shared" si="1"/>
        <v>0.473145</v>
      </c>
    </row>
    <row r="12624">
      <c r="A12624" s="1">
        <v>12623.0</v>
      </c>
      <c r="B12624" s="1">
        <v>6368.212891</v>
      </c>
      <c r="C12624" s="2">
        <f t="shared" si="1"/>
        <v>0.620605</v>
      </c>
    </row>
    <row r="12625">
      <c r="A12625" s="1">
        <v>12624.0</v>
      </c>
      <c r="B12625" s="1">
        <v>6368.833496</v>
      </c>
      <c r="C12625" s="2">
        <f t="shared" si="1"/>
        <v>0.045899</v>
      </c>
    </row>
    <row r="12626">
      <c r="A12626" s="1">
        <v>12625.0</v>
      </c>
      <c r="B12626" s="1">
        <v>6368.879395</v>
      </c>
      <c r="C12626" s="2">
        <f t="shared" si="1"/>
        <v>0.517578</v>
      </c>
    </row>
    <row r="12627">
      <c r="A12627" s="1">
        <v>12626.0</v>
      </c>
      <c r="B12627" s="1">
        <v>6369.396973</v>
      </c>
      <c r="C12627" s="2">
        <f t="shared" si="1"/>
        <v>0.663086</v>
      </c>
    </row>
    <row r="12628">
      <c r="A12628" s="1">
        <v>12627.0</v>
      </c>
      <c r="B12628" s="1">
        <v>6370.060059</v>
      </c>
      <c r="C12628" s="2">
        <f t="shared" si="1"/>
        <v>0.271484</v>
      </c>
    </row>
    <row r="12629">
      <c r="A12629" s="1">
        <v>12628.0</v>
      </c>
      <c r="B12629" s="1">
        <v>6370.331543</v>
      </c>
      <c r="C12629" s="2">
        <f t="shared" si="1"/>
        <v>0.343262</v>
      </c>
    </row>
    <row r="12630">
      <c r="A12630" s="1">
        <v>12629.0</v>
      </c>
      <c r="B12630" s="1">
        <v>6370.674805</v>
      </c>
      <c r="C12630" s="2">
        <f t="shared" si="1"/>
        <v>0.296386</v>
      </c>
    </row>
    <row r="12631">
      <c r="A12631" s="1">
        <v>12630.0</v>
      </c>
      <c r="B12631" s="1">
        <v>6370.971191</v>
      </c>
      <c r="C12631" s="2">
        <f t="shared" si="1"/>
        <v>0.152832</v>
      </c>
    </row>
    <row r="12632">
      <c r="A12632" s="1">
        <v>12631.0</v>
      </c>
      <c r="B12632" s="1">
        <v>6371.124023</v>
      </c>
      <c r="C12632" s="2">
        <f t="shared" si="1"/>
        <v>0.056641</v>
      </c>
    </row>
    <row r="12633">
      <c r="A12633" s="1">
        <v>12632.0</v>
      </c>
      <c r="B12633" s="1">
        <v>6371.180664</v>
      </c>
      <c r="C12633" s="2">
        <f t="shared" si="1"/>
        <v>0.244629</v>
      </c>
    </row>
    <row r="12634">
      <c r="A12634" s="1">
        <v>12633.0</v>
      </c>
      <c r="B12634" s="1">
        <v>6371.425293</v>
      </c>
      <c r="C12634" s="2">
        <f t="shared" si="1"/>
        <v>0.463867</v>
      </c>
    </row>
    <row r="12635">
      <c r="A12635" s="1">
        <v>12634.0</v>
      </c>
      <c r="B12635" s="1">
        <v>6371.88916</v>
      </c>
      <c r="C12635" s="2">
        <f t="shared" si="1"/>
        <v>0.056152</v>
      </c>
    </row>
    <row r="12636">
      <c r="A12636" s="1">
        <v>12635.0</v>
      </c>
      <c r="B12636" s="1">
        <v>6371.945312</v>
      </c>
      <c r="C12636" s="2">
        <f t="shared" si="1"/>
        <v>0.009766</v>
      </c>
    </row>
    <row r="12637">
      <c r="A12637" s="1">
        <v>12636.0</v>
      </c>
      <c r="B12637" s="1">
        <v>6371.955078</v>
      </c>
      <c r="C12637" s="2">
        <f t="shared" si="1"/>
        <v>0.300781</v>
      </c>
    </row>
    <row r="12638">
      <c r="A12638" s="1">
        <v>12637.0</v>
      </c>
      <c r="B12638" s="1">
        <v>6372.255859</v>
      </c>
      <c r="C12638" s="2">
        <f t="shared" si="1"/>
        <v>0.97461</v>
      </c>
    </row>
    <row r="12639">
      <c r="A12639" s="1">
        <v>12638.0</v>
      </c>
      <c r="B12639" s="1">
        <v>6373.230469</v>
      </c>
      <c r="C12639" s="2">
        <f t="shared" si="1"/>
        <v>0.686035</v>
      </c>
    </row>
    <row r="12640">
      <c r="A12640" s="1">
        <v>12639.0</v>
      </c>
      <c r="B12640" s="1">
        <v>6373.916504</v>
      </c>
      <c r="C12640" s="2">
        <f t="shared" si="1"/>
        <v>0.202148</v>
      </c>
    </row>
    <row r="12641">
      <c r="A12641" s="1">
        <v>12640.0</v>
      </c>
      <c r="B12641" s="1">
        <v>6374.118652</v>
      </c>
      <c r="C12641" s="2">
        <f t="shared" si="1"/>
        <v>0.286621</v>
      </c>
    </row>
    <row r="12642">
      <c r="A12642" s="1">
        <v>12641.0</v>
      </c>
      <c r="B12642" s="1">
        <v>6374.405273</v>
      </c>
      <c r="C12642" s="2">
        <f t="shared" si="1"/>
        <v>0.220704</v>
      </c>
    </row>
    <row r="12643">
      <c r="A12643" s="1">
        <v>12642.0</v>
      </c>
      <c r="B12643" s="1">
        <v>6374.625977</v>
      </c>
      <c r="C12643" s="2">
        <f t="shared" si="1"/>
        <v>0.017089</v>
      </c>
    </row>
    <row r="12644">
      <c r="A12644" s="1">
        <v>12643.0</v>
      </c>
      <c r="B12644" s="1">
        <v>6374.643066</v>
      </c>
      <c r="C12644" s="2">
        <f t="shared" si="1"/>
        <v>0.543946</v>
      </c>
    </row>
    <row r="12645">
      <c r="A12645" s="1">
        <v>12644.0</v>
      </c>
      <c r="B12645" s="1">
        <v>6375.187012</v>
      </c>
      <c r="C12645" s="2">
        <f t="shared" si="1"/>
        <v>0.111328</v>
      </c>
    </row>
    <row r="12646">
      <c r="A12646" s="1">
        <v>12645.0</v>
      </c>
      <c r="B12646" s="1">
        <v>6375.29834</v>
      </c>
      <c r="C12646" s="2">
        <f t="shared" si="1"/>
        <v>0.097656</v>
      </c>
    </row>
    <row r="12647">
      <c r="A12647" s="1">
        <v>12646.0</v>
      </c>
      <c r="B12647" s="1">
        <v>6375.395996</v>
      </c>
      <c r="C12647" s="2">
        <f t="shared" si="1"/>
        <v>0.309082</v>
      </c>
    </row>
    <row r="12648">
      <c r="A12648" s="1">
        <v>12647.0</v>
      </c>
      <c r="B12648" s="1">
        <v>6375.705078</v>
      </c>
      <c r="C12648" s="2">
        <f t="shared" si="1"/>
        <v>0.264649</v>
      </c>
    </row>
    <row r="12649">
      <c r="A12649" s="1">
        <v>12648.0</v>
      </c>
      <c r="B12649" s="1">
        <v>6375.969727</v>
      </c>
      <c r="C12649" s="2">
        <f t="shared" si="1"/>
        <v>0.145996</v>
      </c>
    </row>
    <row r="12650">
      <c r="A12650" s="1">
        <v>12649.0</v>
      </c>
      <c r="B12650" s="1">
        <v>6376.115723</v>
      </c>
      <c r="C12650" s="2">
        <f t="shared" si="1"/>
        <v>2.915039</v>
      </c>
    </row>
    <row r="12651">
      <c r="A12651" s="1">
        <v>12650.0</v>
      </c>
      <c r="B12651" s="1">
        <v>6379.030762</v>
      </c>
      <c r="C12651" s="2">
        <f t="shared" si="1"/>
        <v>0.500488</v>
      </c>
    </row>
    <row r="12652">
      <c r="A12652" s="1">
        <v>12651.0</v>
      </c>
      <c r="B12652" s="1">
        <v>6379.53125</v>
      </c>
      <c r="C12652" s="2">
        <f t="shared" si="1"/>
        <v>0.268555</v>
      </c>
    </row>
    <row r="12653">
      <c r="A12653" s="1">
        <v>12652.0</v>
      </c>
      <c r="B12653" s="1">
        <v>6379.799805</v>
      </c>
      <c r="C12653" s="2">
        <f t="shared" si="1"/>
        <v>0.006836</v>
      </c>
    </row>
    <row r="12654">
      <c r="A12654" s="1">
        <v>12653.0</v>
      </c>
      <c r="B12654" s="1">
        <v>6379.806641</v>
      </c>
      <c r="C12654" s="2">
        <f t="shared" si="1"/>
        <v>0.285156</v>
      </c>
    </row>
    <row r="12655">
      <c r="A12655" s="1">
        <v>12654.0</v>
      </c>
      <c r="B12655" s="1">
        <v>6380.091797</v>
      </c>
      <c r="C12655" s="2">
        <f t="shared" si="1"/>
        <v>0.292969</v>
      </c>
    </row>
    <row r="12656">
      <c r="A12656" s="1">
        <v>12655.0</v>
      </c>
      <c r="B12656" s="1">
        <v>6380.384766</v>
      </c>
      <c r="C12656" s="2">
        <f t="shared" si="1"/>
        <v>0.024902</v>
      </c>
    </row>
    <row r="12657">
      <c r="A12657" s="1">
        <v>12656.0</v>
      </c>
      <c r="B12657" s="1">
        <v>6380.409668</v>
      </c>
      <c r="C12657" s="2">
        <f t="shared" si="1"/>
        <v>2.555176</v>
      </c>
    </row>
    <row r="12658">
      <c r="A12658" s="1">
        <v>12657.0</v>
      </c>
      <c r="B12658" s="1">
        <v>6382.964844</v>
      </c>
      <c r="C12658" s="2">
        <f t="shared" si="1"/>
        <v>0.492676</v>
      </c>
    </row>
    <row r="12659">
      <c r="A12659" s="1">
        <v>12658.0</v>
      </c>
      <c r="B12659" s="1">
        <v>6383.45752</v>
      </c>
      <c r="C12659" s="2">
        <f t="shared" si="1"/>
        <v>0.458984</v>
      </c>
    </row>
    <row r="12660">
      <c r="A12660" s="1">
        <v>12659.0</v>
      </c>
      <c r="B12660" s="1">
        <v>6383.916504</v>
      </c>
      <c r="C12660" s="2">
        <f t="shared" si="1"/>
        <v>1.121582</v>
      </c>
    </row>
    <row r="12661">
      <c r="A12661" s="1">
        <v>12660.0</v>
      </c>
      <c r="B12661" s="1">
        <v>6385.038086</v>
      </c>
      <c r="C12661" s="2">
        <f t="shared" si="1"/>
        <v>0.335449</v>
      </c>
    </row>
    <row r="12662">
      <c r="A12662" s="1">
        <v>12661.0</v>
      </c>
      <c r="B12662" s="1">
        <v>6385.373535</v>
      </c>
      <c r="C12662" s="2">
        <f t="shared" si="1"/>
        <v>0.449219</v>
      </c>
    </row>
    <row r="12663">
      <c r="A12663" s="1">
        <v>12662.0</v>
      </c>
      <c r="B12663" s="1">
        <v>6385.822754</v>
      </c>
      <c r="C12663" s="2">
        <f t="shared" si="1"/>
        <v>1.100098</v>
      </c>
    </row>
    <row r="12664">
      <c r="A12664" s="1">
        <v>12663.0</v>
      </c>
      <c r="B12664" s="1">
        <v>6386.922852</v>
      </c>
      <c r="C12664" s="2">
        <f t="shared" si="1"/>
        <v>0.444824</v>
      </c>
    </row>
    <row r="12665">
      <c r="A12665" s="1">
        <v>12664.0</v>
      </c>
      <c r="B12665" s="1">
        <v>6387.367676</v>
      </c>
      <c r="C12665" s="2">
        <f t="shared" si="1"/>
        <v>0.301758</v>
      </c>
    </row>
    <row r="12666">
      <c r="A12666" s="1">
        <v>12665.0</v>
      </c>
      <c r="B12666" s="1">
        <v>6387.669434</v>
      </c>
      <c r="C12666" s="2">
        <f t="shared" si="1"/>
        <v>1.032226</v>
      </c>
    </row>
    <row r="12667">
      <c r="A12667" s="1">
        <v>12666.0</v>
      </c>
      <c r="B12667" s="1">
        <v>6388.70166</v>
      </c>
      <c r="C12667" s="2">
        <f t="shared" si="1"/>
        <v>0.648926</v>
      </c>
    </row>
    <row r="12668">
      <c r="A12668" s="1">
        <v>12667.0</v>
      </c>
      <c r="B12668" s="1">
        <v>6389.350586</v>
      </c>
      <c r="C12668" s="2">
        <f t="shared" si="1"/>
        <v>0.029785</v>
      </c>
    </row>
    <row r="12669">
      <c r="A12669" s="1">
        <v>12668.0</v>
      </c>
      <c r="B12669" s="1">
        <v>6389.380371</v>
      </c>
      <c r="C12669" s="2">
        <f t="shared" si="1"/>
        <v>0.531738</v>
      </c>
    </row>
    <row r="12670">
      <c r="A12670" s="1">
        <v>12669.0</v>
      </c>
      <c r="B12670" s="1">
        <v>6389.912109</v>
      </c>
      <c r="C12670" s="2">
        <f t="shared" si="1"/>
        <v>0.648926</v>
      </c>
    </row>
    <row r="12671">
      <c r="A12671" s="1">
        <v>12670.0</v>
      </c>
      <c r="B12671" s="1">
        <v>6390.561035</v>
      </c>
      <c r="C12671" s="2">
        <f t="shared" si="1"/>
        <v>0.286133</v>
      </c>
    </row>
    <row r="12672">
      <c r="A12672" s="1">
        <v>12671.0</v>
      </c>
      <c r="B12672" s="1">
        <v>6390.847168</v>
      </c>
      <c r="C12672" s="2">
        <f t="shared" si="1"/>
        <v>0.137695</v>
      </c>
    </row>
    <row r="12673">
      <c r="A12673" s="1">
        <v>12672.0</v>
      </c>
      <c r="B12673" s="1">
        <v>6390.984863</v>
      </c>
      <c r="C12673" s="2">
        <f t="shared" si="1"/>
        <v>0.251465</v>
      </c>
    </row>
    <row r="12674">
      <c r="A12674" s="1">
        <v>12673.0</v>
      </c>
      <c r="B12674" s="1">
        <v>6391.236328</v>
      </c>
      <c r="C12674" s="2">
        <f t="shared" si="1"/>
        <v>0.458496</v>
      </c>
    </row>
    <row r="12675">
      <c r="A12675" s="1">
        <v>12674.0</v>
      </c>
      <c r="B12675" s="1">
        <v>6391.694824</v>
      </c>
      <c r="C12675" s="2">
        <f t="shared" si="1"/>
        <v>1.488281</v>
      </c>
    </row>
    <row r="12676">
      <c r="A12676" s="1">
        <v>12675.0</v>
      </c>
      <c r="B12676" s="1">
        <v>6393.183105</v>
      </c>
      <c r="C12676" s="2">
        <f t="shared" si="1"/>
        <v>0.373047</v>
      </c>
    </row>
    <row r="12677">
      <c r="A12677" s="1">
        <v>12676.0</v>
      </c>
      <c r="B12677" s="1">
        <v>6393.556152</v>
      </c>
      <c r="C12677" s="2">
        <f t="shared" si="1"/>
        <v>3.857422</v>
      </c>
    </row>
    <row r="12678">
      <c r="A12678" s="1">
        <v>12677.0</v>
      </c>
      <c r="B12678" s="1">
        <v>6397.413574</v>
      </c>
      <c r="C12678" s="2">
        <f t="shared" si="1"/>
        <v>0.351563</v>
      </c>
    </row>
    <row r="12679">
      <c r="A12679" s="1">
        <v>12678.0</v>
      </c>
      <c r="B12679" s="1">
        <v>6397.765137</v>
      </c>
      <c r="C12679" s="2">
        <f t="shared" si="1"/>
        <v>0.768066</v>
      </c>
    </row>
    <row r="12680">
      <c r="A12680" s="1">
        <v>12679.0</v>
      </c>
      <c r="B12680" s="1">
        <v>6398.533203</v>
      </c>
      <c r="C12680" s="2">
        <f t="shared" si="1"/>
        <v>0.365235</v>
      </c>
    </row>
    <row r="12681">
      <c r="A12681" s="1">
        <v>12680.0</v>
      </c>
      <c r="B12681" s="1">
        <v>6398.898438</v>
      </c>
      <c r="C12681" s="2">
        <f t="shared" si="1"/>
        <v>0.016113</v>
      </c>
    </row>
    <row r="12682">
      <c r="A12682" s="1">
        <v>12681.0</v>
      </c>
      <c r="B12682" s="1">
        <v>6398.914551</v>
      </c>
      <c r="C12682" s="2">
        <f t="shared" si="1"/>
        <v>0.107422</v>
      </c>
    </row>
    <row r="12683">
      <c r="A12683" s="1">
        <v>12682.0</v>
      </c>
      <c r="B12683" s="1">
        <v>6399.021973</v>
      </c>
      <c r="C12683" s="2">
        <f t="shared" si="1"/>
        <v>2.053222</v>
      </c>
    </row>
    <row r="12684">
      <c r="A12684" s="1">
        <v>12683.0</v>
      </c>
      <c r="B12684" s="1">
        <v>6401.075195</v>
      </c>
      <c r="C12684" s="2">
        <f t="shared" si="1"/>
        <v>0.212891</v>
      </c>
    </row>
    <row r="12685">
      <c r="A12685" s="1">
        <v>12684.0</v>
      </c>
      <c r="B12685" s="1">
        <v>6401.288086</v>
      </c>
      <c r="C12685" s="2">
        <f t="shared" si="1"/>
        <v>0.741211</v>
      </c>
    </row>
    <row r="12686">
      <c r="A12686" s="1">
        <v>12685.0</v>
      </c>
      <c r="B12686" s="1">
        <v>6402.029297</v>
      </c>
      <c r="C12686" s="2">
        <f t="shared" si="1"/>
        <v>0.225098</v>
      </c>
    </row>
    <row r="12687">
      <c r="A12687" s="1">
        <v>12686.0</v>
      </c>
      <c r="B12687" s="1">
        <v>6402.254395</v>
      </c>
      <c r="C12687" s="2">
        <f t="shared" si="1"/>
        <v>1.02246</v>
      </c>
    </row>
    <row r="12688">
      <c r="A12688" s="1">
        <v>12687.0</v>
      </c>
      <c r="B12688" s="1">
        <v>6403.276855</v>
      </c>
      <c r="C12688" s="2">
        <f t="shared" si="1"/>
        <v>0.091797</v>
      </c>
    </row>
    <row r="12689">
      <c r="A12689" s="1">
        <v>12688.0</v>
      </c>
      <c r="B12689" s="1">
        <v>6403.368652</v>
      </c>
      <c r="C12689" s="2">
        <f t="shared" si="1"/>
        <v>0.705078</v>
      </c>
    </row>
    <row r="12690">
      <c r="A12690" s="1">
        <v>12689.0</v>
      </c>
      <c r="B12690" s="1">
        <v>6404.07373</v>
      </c>
      <c r="C12690" s="2">
        <f t="shared" si="1"/>
        <v>0.246094</v>
      </c>
    </row>
    <row r="12691">
      <c r="A12691" s="1">
        <v>12690.0</v>
      </c>
      <c r="B12691" s="1">
        <v>6404.319824</v>
      </c>
      <c r="C12691" s="2">
        <f t="shared" si="1"/>
        <v>0.676758</v>
      </c>
    </row>
    <row r="12692">
      <c r="A12692" s="1">
        <v>12691.0</v>
      </c>
      <c r="B12692" s="1">
        <v>6404.996582</v>
      </c>
      <c r="C12692" s="2">
        <f t="shared" si="1"/>
        <v>0.019043</v>
      </c>
    </row>
    <row r="12693">
      <c r="A12693" s="1">
        <v>12692.0</v>
      </c>
      <c r="B12693" s="1">
        <v>6405.015625</v>
      </c>
      <c r="C12693" s="2">
        <f t="shared" si="1"/>
        <v>0.23291</v>
      </c>
    </row>
    <row r="12694">
      <c r="A12694" s="1">
        <v>12693.0</v>
      </c>
      <c r="B12694" s="1">
        <v>6405.248535</v>
      </c>
      <c r="C12694" s="2">
        <f t="shared" si="1"/>
        <v>0.274903</v>
      </c>
    </row>
    <row r="12695">
      <c r="A12695" s="1">
        <v>12694.0</v>
      </c>
      <c r="B12695" s="1">
        <v>6405.523438</v>
      </c>
      <c r="C12695" s="2">
        <f t="shared" si="1"/>
        <v>0.735839</v>
      </c>
    </row>
    <row r="12696">
      <c r="A12696" s="1">
        <v>12695.0</v>
      </c>
      <c r="B12696" s="1">
        <v>6406.259277</v>
      </c>
      <c r="C12696" s="2">
        <f t="shared" si="1"/>
        <v>1.364746</v>
      </c>
    </row>
    <row r="12697">
      <c r="A12697" s="1">
        <v>12696.0</v>
      </c>
      <c r="B12697" s="1">
        <v>6407.624023</v>
      </c>
      <c r="C12697" s="2">
        <f t="shared" si="1"/>
        <v>2.827637</v>
      </c>
    </row>
    <row r="12698">
      <c r="A12698" s="1">
        <v>12697.0</v>
      </c>
      <c r="B12698" s="1">
        <v>6410.45166</v>
      </c>
      <c r="C12698" s="2">
        <f t="shared" si="1"/>
        <v>0.12207</v>
      </c>
    </row>
    <row r="12699">
      <c r="A12699" s="1">
        <v>12698.0</v>
      </c>
      <c r="B12699" s="1">
        <v>6410.57373</v>
      </c>
      <c r="C12699" s="2">
        <f t="shared" si="1"/>
        <v>0.480958</v>
      </c>
    </row>
    <row r="12700">
      <c r="A12700" s="1">
        <v>12699.0</v>
      </c>
      <c r="B12700" s="1">
        <v>6411.054688</v>
      </c>
      <c r="C12700" s="2">
        <f t="shared" si="1"/>
        <v>0.820312</v>
      </c>
    </row>
    <row r="12701">
      <c r="A12701" s="1">
        <v>12700.0</v>
      </c>
      <c r="B12701" s="1">
        <v>6411.875</v>
      </c>
      <c r="C12701" s="2">
        <f t="shared" si="1"/>
        <v>0.024414</v>
      </c>
    </row>
    <row r="12702">
      <c r="A12702" s="1">
        <v>12701.0</v>
      </c>
      <c r="B12702" s="1">
        <v>6411.899414</v>
      </c>
      <c r="C12702" s="2">
        <f t="shared" si="1"/>
        <v>0.354492</v>
      </c>
    </row>
    <row r="12703">
      <c r="A12703" s="1">
        <v>12702.0</v>
      </c>
      <c r="B12703" s="1">
        <v>6412.253906</v>
      </c>
      <c r="C12703" s="2">
        <f t="shared" si="1"/>
        <v>0.290528</v>
      </c>
    </row>
    <row r="12704">
      <c r="A12704" s="1">
        <v>12703.0</v>
      </c>
      <c r="B12704" s="1">
        <v>6412.544434</v>
      </c>
      <c r="C12704" s="2">
        <f t="shared" si="1"/>
        <v>0.04541</v>
      </c>
    </row>
    <row r="12705">
      <c r="A12705" s="1">
        <v>12704.0</v>
      </c>
      <c r="B12705" s="1">
        <v>6412.589844</v>
      </c>
      <c r="C12705" s="2">
        <f t="shared" si="1"/>
        <v>0.160156</v>
      </c>
    </row>
    <row r="12706">
      <c r="A12706" s="1">
        <v>12705.0</v>
      </c>
      <c r="B12706" s="1">
        <v>6412.75</v>
      </c>
      <c r="C12706" s="2">
        <f t="shared" si="1"/>
        <v>1.094238</v>
      </c>
    </row>
    <row r="12707">
      <c r="A12707" s="1">
        <v>12706.0</v>
      </c>
      <c r="B12707" s="1">
        <v>6413.844238</v>
      </c>
      <c r="C12707" s="2">
        <f t="shared" si="1"/>
        <v>0.122559</v>
      </c>
    </row>
    <row r="12708">
      <c r="A12708" s="1">
        <v>12707.0</v>
      </c>
      <c r="B12708" s="1">
        <v>6413.966797</v>
      </c>
      <c r="C12708" s="2">
        <f t="shared" si="1"/>
        <v>1.827148</v>
      </c>
    </row>
    <row r="12709">
      <c r="A12709" s="1">
        <v>12708.0</v>
      </c>
      <c r="B12709" s="1">
        <v>6415.793945</v>
      </c>
      <c r="C12709" s="2">
        <f t="shared" si="1"/>
        <v>1.495117</v>
      </c>
    </row>
    <row r="12710">
      <c r="A12710" s="1">
        <v>12709.0</v>
      </c>
      <c r="B12710" s="1">
        <v>6417.289062</v>
      </c>
      <c r="C12710" s="2">
        <f t="shared" si="1"/>
        <v>0.782715</v>
      </c>
    </row>
    <row r="12711">
      <c r="A12711" s="1">
        <v>12710.0</v>
      </c>
      <c r="B12711" s="1">
        <v>6418.071777</v>
      </c>
      <c r="C12711" s="2">
        <f t="shared" si="1"/>
        <v>0.129883</v>
      </c>
    </row>
    <row r="12712">
      <c r="A12712" s="1">
        <v>12711.0</v>
      </c>
      <c r="B12712" s="1">
        <v>6418.20166</v>
      </c>
      <c r="C12712" s="2">
        <f t="shared" si="1"/>
        <v>0.174317</v>
      </c>
    </row>
    <row r="12713">
      <c r="A12713" s="1">
        <v>12712.0</v>
      </c>
      <c r="B12713" s="1">
        <v>6418.375977</v>
      </c>
      <c r="C12713" s="2">
        <f t="shared" si="1"/>
        <v>1.010253</v>
      </c>
    </row>
    <row r="12714">
      <c r="A12714" s="1">
        <v>12713.0</v>
      </c>
      <c r="B12714" s="1">
        <v>6419.38623</v>
      </c>
      <c r="C12714" s="2">
        <f t="shared" si="1"/>
        <v>0.476563</v>
      </c>
    </row>
    <row r="12715">
      <c r="A12715" s="1">
        <v>12714.0</v>
      </c>
      <c r="B12715" s="1">
        <v>6419.862793</v>
      </c>
      <c r="C12715" s="2">
        <f t="shared" si="1"/>
        <v>0.295898</v>
      </c>
    </row>
    <row r="12716">
      <c r="A12716" s="1">
        <v>12715.0</v>
      </c>
      <c r="B12716" s="1">
        <v>6420.158691</v>
      </c>
      <c r="C12716" s="2">
        <f t="shared" si="1"/>
        <v>0.063477</v>
      </c>
    </row>
    <row r="12717">
      <c r="A12717" s="1">
        <v>12716.0</v>
      </c>
      <c r="B12717" s="1">
        <v>6420.222168</v>
      </c>
      <c r="C12717" s="2">
        <f t="shared" si="1"/>
        <v>0.345703</v>
      </c>
    </row>
    <row r="12718">
      <c r="A12718" s="1">
        <v>12717.0</v>
      </c>
      <c r="B12718" s="1">
        <v>6420.567871</v>
      </c>
      <c r="C12718" s="2">
        <f t="shared" si="1"/>
        <v>0.133789</v>
      </c>
    </row>
    <row r="12719">
      <c r="A12719" s="1">
        <v>12718.0</v>
      </c>
      <c r="B12719" s="1">
        <v>6420.70166</v>
      </c>
      <c r="C12719" s="2">
        <f t="shared" si="1"/>
        <v>0.976074</v>
      </c>
    </row>
    <row r="12720">
      <c r="A12720" s="1">
        <v>12719.0</v>
      </c>
      <c r="B12720" s="1">
        <v>6421.677734</v>
      </c>
      <c r="C12720" s="2">
        <f t="shared" si="1"/>
        <v>0.33252</v>
      </c>
    </row>
    <row r="12721">
      <c r="A12721" s="1">
        <v>12720.0</v>
      </c>
      <c r="B12721" s="1">
        <v>6422.010254</v>
      </c>
      <c r="C12721" s="2">
        <f t="shared" si="1"/>
        <v>0.708984</v>
      </c>
    </row>
    <row r="12722">
      <c r="A12722" s="1">
        <v>12721.0</v>
      </c>
      <c r="B12722" s="1">
        <v>6422.719238</v>
      </c>
      <c r="C12722" s="2">
        <f t="shared" si="1"/>
        <v>0.012696</v>
      </c>
    </row>
    <row r="12723">
      <c r="A12723" s="1">
        <v>12722.0</v>
      </c>
      <c r="B12723" s="1">
        <v>6422.731934</v>
      </c>
      <c r="C12723" s="2">
        <f t="shared" si="1"/>
        <v>0.763183</v>
      </c>
    </row>
    <row r="12724">
      <c r="A12724" s="1">
        <v>12723.0</v>
      </c>
      <c r="B12724" s="1">
        <v>6423.495117</v>
      </c>
      <c r="C12724" s="2">
        <f t="shared" si="1"/>
        <v>1.598633</v>
      </c>
    </row>
    <row r="12725">
      <c r="A12725" s="1">
        <v>12724.0</v>
      </c>
      <c r="B12725" s="1">
        <v>6425.09375</v>
      </c>
      <c r="C12725" s="2">
        <f t="shared" si="1"/>
        <v>0.075684</v>
      </c>
    </row>
    <row r="12726">
      <c r="A12726" s="1">
        <v>12725.0</v>
      </c>
      <c r="B12726" s="1">
        <v>6425.169434</v>
      </c>
      <c r="C12726" s="2">
        <f t="shared" si="1"/>
        <v>0.062988</v>
      </c>
    </row>
    <row r="12727">
      <c r="A12727" s="1">
        <v>12726.0</v>
      </c>
      <c r="B12727" s="1">
        <v>6425.232422</v>
      </c>
      <c r="C12727" s="2">
        <f t="shared" si="1"/>
        <v>0.067383</v>
      </c>
    </row>
    <row r="12728">
      <c r="A12728" s="1">
        <v>12727.0</v>
      </c>
      <c r="B12728" s="1">
        <v>6425.299805</v>
      </c>
      <c r="C12728" s="2">
        <f t="shared" si="1"/>
        <v>0.077636</v>
      </c>
    </row>
    <row r="12729">
      <c r="A12729" s="1">
        <v>12728.0</v>
      </c>
      <c r="B12729" s="1">
        <v>6425.377441</v>
      </c>
      <c r="C12729" s="2">
        <f t="shared" si="1"/>
        <v>0.217774</v>
      </c>
    </row>
    <row r="12730">
      <c r="A12730" s="1">
        <v>12729.0</v>
      </c>
      <c r="B12730" s="1">
        <v>6425.595215</v>
      </c>
      <c r="C12730" s="2">
        <f t="shared" si="1"/>
        <v>0.265137</v>
      </c>
    </row>
    <row r="12731">
      <c r="A12731" s="1">
        <v>12730.0</v>
      </c>
      <c r="B12731" s="1">
        <v>6425.860352</v>
      </c>
      <c r="C12731" s="2">
        <f t="shared" si="1"/>
        <v>0.153808</v>
      </c>
    </row>
    <row r="12732">
      <c r="A12732" s="1">
        <v>12731.0</v>
      </c>
      <c r="B12732" s="1">
        <v>6426.01416</v>
      </c>
      <c r="C12732" s="2">
        <f t="shared" si="1"/>
        <v>0.009278</v>
      </c>
    </row>
    <row r="12733">
      <c r="A12733" s="1">
        <v>12732.0</v>
      </c>
      <c r="B12733" s="1">
        <v>6426.023438</v>
      </c>
      <c r="C12733" s="2">
        <f t="shared" si="1"/>
        <v>0.024414</v>
      </c>
    </row>
    <row r="12734">
      <c r="A12734" s="1">
        <v>12733.0</v>
      </c>
      <c r="B12734" s="1">
        <v>6426.047852</v>
      </c>
      <c r="C12734" s="2">
        <f t="shared" si="1"/>
        <v>0.666015</v>
      </c>
    </row>
    <row r="12735">
      <c r="A12735" s="1">
        <v>12734.0</v>
      </c>
      <c r="B12735" s="1">
        <v>6426.713867</v>
      </c>
      <c r="C12735" s="2">
        <f t="shared" si="1"/>
        <v>0.161621</v>
      </c>
    </row>
    <row r="12736">
      <c r="A12736" s="1">
        <v>12735.0</v>
      </c>
      <c r="B12736" s="1">
        <v>6426.875488</v>
      </c>
      <c r="C12736" s="2">
        <f t="shared" si="1"/>
        <v>0.44336</v>
      </c>
    </row>
    <row r="12737">
      <c r="A12737" s="1">
        <v>12736.0</v>
      </c>
      <c r="B12737" s="1">
        <v>6427.318848</v>
      </c>
      <c r="C12737" s="2">
        <f t="shared" si="1"/>
        <v>0.04541</v>
      </c>
    </row>
    <row r="12738">
      <c r="A12738" s="1">
        <v>12737.0</v>
      </c>
      <c r="B12738" s="1">
        <v>6427.364258</v>
      </c>
      <c r="C12738" s="2">
        <f t="shared" si="1"/>
        <v>0.652832</v>
      </c>
    </row>
    <row r="12739">
      <c r="A12739" s="1">
        <v>12738.0</v>
      </c>
      <c r="B12739" s="1">
        <v>6428.01709</v>
      </c>
      <c r="C12739" s="2">
        <f t="shared" si="1"/>
        <v>0.475586</v>
      </c>
    </row>
    <row r="12740">
      <c r="A12740" s="1">
        <v>12739.0</v>
      </c>
      <c r="B12740" s="1">
        <v>6428.492676</v>
      </c>
      <c r="C12740" s="2">
        <f t="shared" si="1"/>
        <v>1.022949</v>
      </c>
    </row>
    <row r="12741">
      <c r="A12741" s="1">
        <v>12740.0</v>
      </c>
      <c r="B12741" s="1">
        <v>6429.515625</v>
      </c>
      <c r="C12741" s="2">
        <f t="shared" si="1"/>
        <v>0.400879</v>
      </c>
    </row>
    <row r="12742">
      <c r="A12742" s="1">
        <v>12741.0</v>
      </c>
      <c r="B12742" s="1">
        <v>6429.916504</v>
      </c>
      <c r="C12742" s="2">
        <f t="shared" si="1"/>
        <v>0.169922</v>
      </c>
    </row>
    <row r="12743">
      <c r="A12743" s="1">
        <v>12742.0</v>
      </c>
      <c r="B12743" s="1">
        <v>6430.086426</v>
      </c>
      <c r="C12743" s="2">
        <f t="shared" si="1"/>
        <v>0.161133</v>
      </c>
    </row>
    <row r="12744">
      <c r="A12744" s="1">
        <v>12743.0</v>
      </c>
      <c r="B12744" s="1">
        <v>6430.247559</v>
      </c>
      <c r="C12744" s="2">
        <f t="shared" si="1"/>
        <v>0.437988</v>
      </c>
    </row>
    <row r="12745">
      <c r="A12745" s="1">
        <v>12744.0</v>
      </c>
      <c r="B12745" s="1">
        <v>6430.685547</v>
      </c>
      <c r="C12745" s="2">
        <f t="shared" si="1"/>
        <v>1.246582</v>
      </c>
    </row>
    <row r="12746">
      <c r="A12746" s="1">
        <v>12745.0</v>
      </c>
      <c r="B12746" s="1">
        <v>6431.932129</v>
      </c>
      <c r="C12746" s="2">
        <f t="shared" si="1"/>
        <v>2.064941</v>
      </c>
    </row>
    <row r="12747">
      <c r="A12747" s="1">
        <v>12746.0</v>
      </c>
      <c r="B12747" s="1">
        <v>6433.99707</v>
      </c>
      <c r="C12747" s="2">
        <f t="shared" si="1"/>
        <v>0.468262</v>
      </c>
    </row>
    <row r="12748">
      <c r="A12748" s="1">
        <v>12747.0</v>
      </c>
      <c r="B12748" s="1">
        <v>6434.465332</v>
      </c>
      <c r="C12748" s="2">
        <f t="shared" si="1"/>
        <v>0.932129</v>
      </c>
    </row>
    <row r="12749">
      <c r="A12749" s="1">
        <v>12748.0</v>
      </c>
      <c r="B12749" s="1">
        <v>6435.397461</v>
      </c>
      <c r="C12749" s="2">
        <f t="shared" si="1"/>
        <v>0.11084</v>
      </c>
    </row>
    <row r="12750">
      <c r="A12750" s="1">
        <v>12749.0</v>
      </c>
      <c r="B12750" s="1">
        <v>6435.508301</v>
      </c>
      <c r="C12750" s="2">
        <f t="shared" si="1"/>
        <v>0.252929</v>
      </c>
    </row>
    <row r="12751">
      <c r="A12751" s="1">
        <v>12750.0</v>
      </c>
      <c r="B12751" s="1">
        <v>6435.76123</v>
      </c>
      <c r="C12751" s="2">
        <f t="shared" si="1"/>
        <v>0.269043</v>
      </c>
    </row>
    <row r="12752">
      <c r="A12752" s="1">
        <v>12751.0</v>
      </c>
      <c r="B12752" s="1">
        <v>6436.030273</v>
      </c>
      <c r="C12752" s="2">
        <f t="shared" si="1"/>
        <v>0.093262</v>
      </c>
    </row>
    <row r="12753">
      <c r="A12753" s="1">
        <v>12752.0</v>
      </c>
      <c r="B12753" s="1">
        <v>6436.123535</v>
      </c>
      <c r="C12753" s="2">
        <f t="shared" si="1"/>
        <v>0.673828</v>
      </c>
    </row>
    <row r="12754">
      <c r="A12754" s="1">
        <v>12753.0</v>
      </c>
      <c r="B12754" s="1">
        <v>6436.797363</v>
      </c>
      <c r="C12754" s="2">
        <f t="shared" si="1"/>
        <v>0.009766</v>
      </c>
    </row>
    <row r="12755">
      <c r="A12755" s="1">
        <v>12754.0</v>
      </c>
      <c r="B12755" s="1">
        <v>6436.807129</v>
      </c>
      <c r="C12755" s="2">
        <f t="shared" si="1"/>
        <v>0.558105</v>
      </c>
    </row>
    <row r="12756">
      <c r="A12756" s="1">
        <v>12755.0</v>
      </c>
      <c r="B12756" s="1">
        <v>6437.365234</v>
      </c>
      <c r="C12756" s="2">
        <f t="shared" si="1"/>
        <v>0.745118</v>
      </c>
    </row>
    <row r="12757">
      <c r="A12757" s="1">
        <v>12756.0</v>
      </c>
      <c r="B12757" s="1">
        <v>6438.110352</v>
      </c>
      <c r="C12757" s="2">
        <f t="shared" si="1"/>
        <v>0.302734</v>
      </c>
    </row>
    <row r="12758">
      <c r="A12758" s="1">
        <v>12757.0</v>
      </c>
      <c r="B12758" s="1">
        <v>6438.413086</v>
      </c>
      <c r="C12758" s="2">
        <f t="shared" si="1"/>
        <v>0.075195</v>
      </c>
    </row>
    <row r="12759">
      <c r="A12759" s="1">
        <v>12758.0</v>
      </c>
      <c r="B12759" s="1">
        <v>6438.488281</v>
      </c>
      <c r="C12759" s="2">
        <f t="shared" si="1"/>
        <v>0.932617</v>
      </c>
    </row>
    <row r="12760">
      <c r="A12760" s="1">
        <v>12759.0</v>
      </c>
      <c r="B12760" s="1">
        <v>6439.420898</v>
      </c>
      <c r="C12760" s="2">
        <f t="shared" si="1"/>
        <v>0.092286</v>
      </c>
    </row>
    <row r="12761">
      <c r="A12761" s="1">
        <v>12760.0</v>
      </c>
      <c r="B12761" s="1">
        <v>6439.513184</v>
      </c>
      <c r="C12761" s="2">
        <f t="shared" si="1"/>
        <v>0.159668</v>
      </c>
    </row>
    <row r="12762">
      <c r="A12762" s="1">
        <v>12761.0</v>
      </c>
      <c r="B12762" s="1">
        <v>6439.672852</v>
      </c>
      <c r="C12762" s="2">
        <f t="shared" si="1"/>
        <v>0.104492</v>
      </c>
    </row>
    <row r="12763">
      <c r="A12763" s="1">
        <v>12762.0</v>
      </c>
      <c r="B12763" s="1">
        <v>6439.777344</v>
      </c>
      <c r="C12763" s="2">
        <f t="shared" si="1"/>
        <v>0.618164</v>
      </c>
    </row>
    <row r="12764">
      <c r="A12764" s="1">
        <v>12763.0</v>
      </c>
      <c r="B12764" s="1">
        <v>6440.395508</v>
      </c>
      <c r="C12764" s="2">
        <f t="shared" si="1"/>
        <v>0.608887</v>
      </c>
    </row>
    <row r="12765">
      <c r="A12765" s="1">
        <v>12764.0</v>
      </c>
      <c r="B12765" s="1">
        <v>6441.004395</v>
      </c>
      <c r="C12765" s="2">
        <f t="shared" si="1"/>
        <v>0.252441</v>
      </c>
    </row>
    <row r="12766">
      <c r="A12766" s="1">
        <v>12765.0</v>
      </c>
      <c r="B12766" s="1">
        <v>6441.256836</v>
      </c>
      <c r="C12766" s="2">
        <f t="shared" si="1"/>
        <v>0.091309</v>
      </c>
    </row>
    <row r="12767">
      <c r="A12767" s="1">
        <v>12766.0</v>
      </c>
      <c r="B12767" s="1">
        <v>6441.348145</v>
      </c>
      <c r="C12767" s="2">
        <f t="shared" si="1"/>
        <v>0.620605</v>
      </c>
    </row>
    <row r="12768">
      <c r="A12768" s="1">
        <v>12767.0</v>
      </c>
      <c r="B12768" s="1">
        <v>6441.96875</v>
      </c>
      <c r="C12768" s="2">
        <f t="shared" si="1"/>
        <v>0.030273</v>
      </c>
    </row>
    <row r="12769">
      <c r="A12769" s="1">
        <v>12768.0</v>
      </c>
      <c r="B12769" s="1">
        <v>6441.999023</v>
      </c>
      <c r="C12769" s="2">
        <f t="shared" si="1"/>
        <v>0.296875</v>
      </c>
    </row>
    <row r="12770">
      <c r="A12770" s="1">
        <v>12769.0</v>
      </c>
      <c r="B12770" s="1">
        <v>6442.295898</v>
      </c>
      <c r="C12770" s="2">
        <f t="shared" si="1"/>
        <v>0.289551</v>
      </c>
    </row>
    <row r="12771">
      <c r="A12771" s="1">
        <v>12770.0</v>
      </c>
      <c r="B12771" s="1">
        <v>6442.585449</v>
      </c>
      <c r="C12771" s="2">
        <f t="shared" si="1"/>
        <v>0.202149</v>
      </c>
    </row>
    <row r="12772">
      <c r="A12772" s="1">
        <v>12771.0</v>
      </c>
      <c r="B12772" s="1">
        <v>6442.787598</v>
      </c>
      <c r="C12772" s="2">
        <f t="shared" si="1"/>
        <v>0.214355</v>
      </c>
    </row>
    <row r="12773">
      <c r="A12773" s="1">
        <v>12772.0</v>
      </c>
      <c r="B12773" s="1">
        <v>6443.001953</v>
      </c>
      <c r="C12773" s="2">
        <f t="shared" si="1"/>
        <v>2.361328</v>
      </c>
    </row>
    <row r="12774">
      <c r="A12774" s="1">
        <v>12773.0</v>
      </c>
      <c r="B12774" s="1">
        <v>6445.363281</v>
      </c>
      <c r="C12774" s="2">
        <f t="shared" si="1"/>
        <v>0.403321</v>
      </c>
    </row>
    <row r="12775">
      <c r="A12775" s="1">
        <v>12774.0</v>
      </c>
      <c r="B12775" s="1">
        <v>6445.766602</v>
      </c>
      <c r="C12775" s="2">
        <f t="shared" si="1"/>
        <v>0.463378</v>
      </c>
    </row>
    <row r="12776">
      <c r="A12776" s="1">
        <v>12775.0</v>
      </c>
      <c r="B12776" s="1">
        <v>6446.22998</v>
      </c>
      <c r="C12776" s="2">
        <f t="shared" si="1"/>
        <v>0.086915</v>
      </c>
    </row>
    <row r="12777">
      <c r="A12777" s="1">
        <v>12776.0</v>
      </c>
      <c r="B12777" s="1">
        <v>6446.316895</v>
      </c>
      <c r="C12777" s="2">
        <f t="shared" si="1"/>
        <v>0.011718</v>
      </c>
    </row>
    <row r="12778">
      <c r="A12778" s="1">
        <v>12777.0</v>
      </c>
      <c r="B12778" s="1">
        <v>6446.328613</v>
      </c>
      <c r="C12778" s="2">
        <f t="shared" si="1"/>
        <v>0.398438</v>
      </c>
    </row>
    <row r="12779">
      <c r="A12779" s="1">
        <v>12778.0</v>
      </c>
      <c r="B12779" s="1">
        <v>6446.727051</v>
      </c>
      <c r="C12779" s="2">
        <f t="shared" si="1"/>
        <v>0.104492</v>
      </c>
    </row>
    <row r="12780">
      <c r="A12780" s="1">
        <v>12779.0</v>
      </c>
      <c r="B12780" s="1">
        <v>6446.831543</v>
      </c>
      <c r="C12780" s="2">
        <f t="shared" si="1"/>
        <v>0.745117</v>
      </c>
    </row>
    <row r="12781">
      <c r="A12781" s="1">
        <v>12780.0</v>
      </c>
      <c r="B12781" s="1">
        <v>6447.57666</v>
      </c>
      <c r="C12781" s="2">
        <f t="shared" si="1"/>
        <v>0.024414</v>
      </c>
    </row>
    <row r="12782">
      <c r="A12782" s="1">
        <v>12781.0</v>
      </c>
      <c r="B12782" s="1">
        <v>6447.601074</v>
      </c>
      <c r="C12782" s="2">
        <f t="shared" si="1"/>
        <v>0.898438</v>
      </c>
    </row>
    <row r="12783">
      <c r="A12783" s="1">
        <v>12782.0</v>
      </c>
      <c r="B12783" s="1">
        <v>6448.499512</v>
      </c>
      <c r="C12783" s="2">
        <f t="shared" si="1"/>
        <v>0.109863</v>
      </c>
    </row>
    <row r="12784">
      <c r="A12784" s="1">
        <v>12783.0</v>
      </c>
      <c r="B12784" s="1">
        <v>6448.609375</v>
      </c>
      <c r="C12784" s="2">
        <f t="shared" si="1"/>
        <v>0.666504</v>
      </c>
    </row>
    <row r="12785">
      <c r="A12785" s="1">
        <v>12784.0</v>
      </c>
      <c r="B12785" s="1">
        <v>6449.275879</v>
      </c>
      <c r="C12785" s="2">
        <f t="shared" si="1"/>
        <v>0.824219</v>
      </c>
    </row>
    <row r="12786">
      <c r="A12786" s="1">
        <v>12785.0</v>
      </c>
      <c r="B12786" s="1">
        <v>6450.100098</v>
      </c>
      <c r="C12786" s="2">
        <f t="shared" si="1"/>
        <v>0.897949</v>
      </c>
    </row>
    <row r="12787">
      <c r="A12787" s="1">
        <v>12786.0</v>
      </c>
      <c r="B12787" s="1">
        <v>6450.998047</v>
      </c>
      <c r="C12787" s="2">
        <f t="shared" si="1"/>
        <v>0.373535</v>
      </c>
    </row>
    <row r="12788">
      <c r="A12788" s="1">
        <v>12787.0</v>
      </c>
      <c r="B12788" s="1">
        <v>6451.371582</v>
      </c>
      <c r="C12788" s="2">
        <f t="shared" si="1"/>
        <v>0.066895</v>
      </c>
    </row>
    <row r="12789">
      <c r="A12789" s="1">
        <v>12788.0</v>
      </c>
      <c r="B12789" s="1">
        <v>6451.438477</v>
      </c>
      <c r="C12789" s="2">
        <f t="shared" si="1"/>
        <v>0.406738</v>
      </c>
    </row>
    <row r="12790">
      <c r="A12790" s="1">
        <v>12789.0</v>
      </c>
      <c r="B12790" s="1">
        <v>6451.845215</v>
      </c>
      <c r="C12790" s="2">
        <f t="shared" si="1"/>
        <v>0.208496</v>
      </c>
    </row>
    <row r="12791">
      <c r="A12791" s="1">
        <v>12790.0</v>
      </c>
      <c r="B12791" s="1">
        <v>6452.053711</v>
      </c>
      <c r="C12791" s="2">
        <f t="shared" si="1"/>
        <v>0.066894</v>
      </c>
    </row>
    <row r="12792">
      <c r="A12792" s="1">
        <v>12791.0</v>
      </c>
      <c r="B12792" s="1">
        <v>6452.120605</v>
      </c>
      <c r="C12792" s="2">
        <f t="shared" si="1"/>
        <v>0.04004</v>
      </c>
    </row>
    <row r="12793">
      <c r="A12793" s="1">
        <v>12792.0</v>
      </c>
      <c r="B12793" s="1">
        <v>6452.160645</v>
      </c>
      <c r="C12793" s="2">
        <f t="shared" si="1"/>
        <v>0.014648</v>
      </c>
    </row>
    <row r="12794">
      <c r="A12794" s="1">
        <v>12793.0</v>
      </c>
      <c r="B12794" s="1">
        <v>6452.175293</v>
      </c>
      <c r="C12794" s="2">
        <f t="shared" si="1"/>
        <v>0.218262</v>
      </c>
    </row>
    <row r="12795">
      <c r="A12795" s="1">
        <v>12794.0</v>
      </c>
      <c r="B12795" s="1">
        <v>6452.393555</v>
      </c>
      <c r="C12795" s="2">
        <f t="shared" si="1"/>
        <v>0.830078</v>
      </c>
    </row>
    <row r="12796">
      <c r="A12796" s="1">
        <v>12795.0</v>
      </c>
      <c r="B12796" s="1">
        <v>6453.223633</v>
      </c>
      <c r="C12796" s="2">
        <f t="shared" si="1"/>
        <v>0.165527</v>
      </c>
    </row>
    <row r="12797">
      <c r="A12797" s="1">
        <v>12796.0</v>
      </c>
      <c r="B12797" s="1">
        <v>6453.38916</v>
      </c>
      <c r="C12797" s="2">
        <f t="shared" si="1"/>
        <v>0.170899</v>
      </c>
    </row>
    <row r="12798">
      <c r="A12798" s="1">
        <v>12797.0</v>
      </c>
      <c r="B12798" s="1">
        <v>6453.560059</v>
      </c>
      <c r="C12798" s="2">
        <f t="shared" si="1"/>
        <v>0.235839</v>
      </c>
    </row>
    <row r="12799">
      <c r="A12799" s="1">
        <v>12798.0</v>
      </c>
      <c r="B12799" s="1">
        <v>6453.795898</v>
      </c>
      <c r="C12799" s="2">
        <f t="shared" si="1"/>
        <v>0.311524</v>
      </c>
    </row>
    <row r="12800">
      <c r="A12800" s="1">
        <v>12799.0</v>
      </c>
      <c r="B12800" s="1">
        <v>6454.107422</v>
      </c>
      <c r="C12800" s="2">
        <f t="shared" si="1"/>
        <v>0.262207</v>
      </c>
    </row>
    <row r="12801">
      <c r="A12801" s="1">
        <v>12800.0</v>
      </c>
      <c r="B12801" s="1">
        <v>6454.369629</v>
      </c>
      <c r="C12801" s="2">
        <f t="shared" si="1"/>
        <v>0.677734</v>
      </c>
    </row>
    <row r="12802">
      <c r="A12802" s="1">
        <v>12801.0</v>
      </c>
      <c r="B12802" s="1">
        <v>6455.047363</v>
      </c>
      <c r="C12802" s="2">
        <f t="shared" si="1"/>
        <v>0.610352</v>
      </c>
    </row>
    <row r="12803">
      <c r="A12803" s="1">
        <v>12802.0</v>
      </c>
      <c r="B12803" s="1">
        <v>6455.657715</v>
      </c>
      <c r="C12803" s="2">
        <f t="shared" si="1"/>
        <v>0.443847</v>
      </c>
    </row>
    <row r="12804">
      <c r="A12804" s="1">
        <v>12803.0</v>
      </c>
      <c r="B12804" s="1">
        <v>6456.101562</v>
      </c>
      <c r="C12804" s="2">
        <f t="shared" si="1"/>
        <v>0.080079</v>
      </c>
    </row>
    <row r="12805">
      <c r="A12805" s="1">
        <v>12804.0</v>
      </c>
      <c r="B12805" s="1">
        <v>6456.181641</v>
      </c>
      <c r="C12805" s="2">
        <f t="shared" si="1"/>
        <v>0.345214</v>
      </c>
    </row>
    <row r="12806">
      <c r="A12806" s="1">
        <v>12805.0</v>
      </c>
      <c r="B12806" s="1">
        <v>6456.526855</v>
      </c>
      <c r="C12806" s="2">
        <f t="shared" si="1"/>
        <v>0.44043</v>
      </c>
    </row>
    <row r="12807">
      <c r="A12807" s="1">
        <v>12806.0</v>
      </c>
      <c r="B12807" s="1">
        <v>6456.967285</v>
      </c>
      <c r="C12807" s="2">
        <f t="shared" si="1"/>
        <v>0.641113</v>
      </c>
    </row>
    <row r="12808">
      <c r="A12808" s="1">
        <v>12807.0</v>
      </c>
      <c r="B12808" s="1">
        <v>6457.608398</v>
      </c>
      <c r="C12808" s="2">
        <f t="shared" si="1"/>
        <v>0.175782</v>
      </c>
    </row>
    <row r="12809">
      <c r="A12809" s="1">
        <v>12808.0</v>
      </c>
      <c r="B12809" s="1">
        <v>6457.78418</v>
      </c>
      <c r="C12809" s="2">
        <f t="shared" si="1"/>
        <v>0.763672</v>
      </c>
    </row>
    <row r="12810">
      <c r="A12810" s="1">
        <v>12809.0</v>
      </c>
      <c r="B12810" s="1">
        <v>6458.547852</v>
      </c>
      <c r="C12810" s="2">
        <f t="shared" si="1"/>
        <v>0.278808</v>
      </c>
    </row>
    <row r="12811">
      <c r="A12811" s="1">
        <v>12810.0</v>
      </c>
      <c r="B12811" s="1">
        <v>6458.82666</v>
      </c>
      <c r="C12811" s="2">
        <f t="shared" si="1"/>
        <v>0.213379</v>
      </c>
    </row>
    <row r="12812">
      <c r="A12812" s="1">
        <v>12811.0</v>
      </c>
      <c r="B12812" s="1">
        <v>6459.040039</v>
      </c>
      <c r="C12812" s="2">
        <f t="shared" si="1"/>
        <v>0.310547</v>
      </c>
    </row>
    <row r="12813">
      <c r="A12813" s="1">
        <v>12812.0</v>
      </c>
      <c r="B12813" s="1">
        <v>6459.350586</v>
      </c>
      <c r="C12813" s="2">
        <f t="shared" si="1"/>
        <v>0.652832</v>
      </c>
    </row>
    <row r="12814">
      <c r="A12814" s="1">
        <v>12813.0</v>
      </c>
      <c r="B12814" s="1">
        <v>6460.003418</v>
      </c>
      <c r="C12814" s="2">
        <f t="shared" si="1"/>
        <v>0.0009769999997</v>
      </c>
    </row>
    <row r="12815">
      <c r="A12815" s="1">
        <v>12814.0</v>
      </c>
      <c r="B12815" s="1">
        <v>6460.004395</v>
      </c>
      <c r="C12815" s="2">
        <f t="shared" si="1"/>
        <v>0.913574</v>
      </c>
    </row>
    <row r="12816">
      <c r="A12816" s="1">
        <v>12815.0</v>
      </c>
      <c r="B12816" s="1">
        <v>6460.917969</v>
      </c>
      <c r="C12816" s="2">
        <f t="shared" si="1"/>
        <v>0.016601</v>
      </c>
    </row>
    <row r="12817">
      <c r="A12817" s="1">
        <v>12816.0</v>
      </c>
      <c r="B12817" s="1">
        <v>6460.93457</v>
      </c>
      <c r="C12817" s="2">
        <f t="shared" si="1"/>
        <v>0.610352</v>
      </c>
    </row>
    <row r="12818">
      <c r="A12818" s="1">
        <v>12817.0</v>
      </c>
      <c r="B12818" s="1">
        <v>6461.544922</v>
      </c>
      <c r="C12818" s="2">
        <f t="shared" si="1"/>
        <v>0.731933</v>
      </c>
    </row>
    <row r="12819">
      <c r="A12819" s="1">
        <v>12818.0</v>
      </c>
      <c r="B12819" s="1">
        <v>6462.276855</v>
      </c>
      <c r="C12819" s="2">
        <f t="shared" si="1"/>
        <v>0.049317</v>
      </c>
    </row>
    <row r="12820">
      <c r="A12820" s="1">
        <v>12819.0</v>
      </c>
      <c r="B12820" s="1">
        <v>6462.326172</v>
      </c>
      <c r="C12820" s="2">
        <f t="shared" si="1"/>
        <v>0.112305</v>
      </c>
    </row>
    <row r="12821">
      <c r="A12821" s="1">
        <v>12820.0</v>
      </c>
      <c r="B12821" s="1">
        <v>6462.438477</v>
      </c>
      <c r="C12821" s="2">
        <f t="shared" si="1"/>
        <v>0.318847</v>
      </c>
    </row>
    <row r="12822">
      <c r="A12822" s="1">
        <v>12821.0</v>
      </c>
      <c r="B12822" s="1">
        <v>6462.757324</v>
      </c>
      <c r="C12822" s="2">
        <f t="shared" si="1"/>
        <v>0.003906</v>
      </c>
    </row>
    <row r="12823">
      <c r="A12823" s="1">
        <v>12822.0</v>
      </c>
      <c r="B12823" s="1">
        <v>6462.76123</v>
      </c>
      <c r="C12823" s="2">
        <f t="shared" si="1"/>
        <v>0.182618</v>
      </c>
    </row>
    <row r="12824">
      <c r="A12824" s="1">
        <v>12823.0</v>
      </c>
      <c r="B12824" s="1">
        <v>6462.943848</v>
      </c>
      <c r="C12824" s="2">
        <f t="shared" si="1"/>
        <v>0.08789</v>
      </c>
    </row>
    <row r="12825">
      <c r="A12825" s="1">
        <v>12824.0</v>
      </c>
      <c r="B12825" s="1">
        <v>6463.031738</v>
      </c>
      <c r="C12825" s="2">
        <f t="shared" si="1"/>
        <v>0.149903</v>
      </c>
    </row>
    <row r="12826">
      <c r="A12826" s="1">
        <v>12825.0</v>
      </c>
      <c r="B12826" s="1">
        <v>6463.181641</v>
      </c>
      <c r="C12826" s="2">
        <f t="shared" si="1"/>
        <v>0.069336</v>
      </c>
    </row>
    <row r="12827">
      <c r="A12827" s="1">
        <v>12826.0</v>
      </c>
      <c r="B12827" s="1">
        <v>6463.250977</v>
      </c>
      <c r="C12827" s="2">
        <f t="shared" si="1"/>
        <v>0.071777</v>
      </c>
    </row>
    <row r="12828">
      <c r="A12828" s="1">
        <v>12827.0</v>
      </c>
      <c r="B12828" s="1">
        <v>6463.322754</v>
      </c>
      <c r="C12828" s="2">
        <f t="shared" si="1"/>
        <v>0.300781</v>
      </c>
    </row>
    <row r="12829">
      <c r="A12829" s="1">
        <v>12828.0</v>
      </c>
      <c r="B12829" s="1">
        <v>6463.623535</v>
      </c>
      <c r="C12829" s="2">
        <f t="shared" si="1"/>
        <v>0.398926</v>
      </c>
    </row>
    <row r="12830">
      <c r="A12830" s="1">
        <v>12829.0</v>
      </c>
      <c r="B12830" s="1">
        <v>6464.022461</v>
      </c>
      <c r="C12830" s="2">
        <f t="shared" si="1"/>
        <v>0.446289</v>
      </c>
    </row>
    <row r="12831">
      <c r="A12831" s="1">
        <v>12830.0</v>
      </c>
      <c r="B12831" s="1">
        <v>6464.46875</v>
      </c>
      <c r="C12831" s="2">
        <f t="shared" si="1"/>
        <v>1.262695</v>
      </c>
    </row>
    <row r="12832">
      <c r="A12832" s="1">
        <v>12831.0</v>
      </c>
      <c r="B12832" s="1">
        <v>6465.731445</v>
      </c>
      <c r="C12832" s="2">
        <f t="shared" si="1"/>
        <v>2.73584</v>
      </c>
    </row>
    <row r="12833">
      <c r="A12833" s="1">
        <v>12832.0</v>
      </c>
      <c r="B12833" s="1">
        <v>6468.467285</v>
      </c>
      <c r="C12833" s="2">
        <f t="shared" si="1"/>
        <v>0.22168</v>
      </c>
    </row>
    <row r="12834">
      <c r="A12834" s="1">
        <v>12833.0</v>
      </c>
      <c r="B12834" s="1">
        <v>6468.688965</v>
      </c>
      <c r="C12834" s="2">
        <f t="shared" si="1"/>
        <v>0.045898</v>
      </c>
    </row>
    <row r="12835">
      <c r="A12835" s="1">
        <v>12834.0</v>
      </c>
      <c r="B12835" s="1">
        <v>6468.734863</v>
      </c>
      <c r="C12835" s="2">
        <f t="shared" si="1"/>
        <v>0.51709</v>
      </c>
    </row>
    <row r="12836">
      <c r="A12836" s="1">
        <v>12835.0</v>
      </c>
      <c r="B12836" s="1">
        <v>6469.251953</v>
      </c>
      <c r="C12836" s="2">
        <f t="shared" si="1"/>
        <v>0.112793</v>
      </c>
    </row>
    <row r="12837">
      <c r="A12837" s="1">
        <v>12836.0</v>
      </c>
      <c r="B12837" s="1">
        <v>6469.364746</v>
      </c>
      <c r="C12837" s="2">
        <f t="shared" si="1"/>
        <v>0.638184</v>
      </c>
    </row>
    <row r="12838">
      <c r="A12838" s="1">
        <v>12837.0</v>
      </c>
      <c r="B12838" s="1">
        <v>6470.00293</v>
      </c>
      <c r="C12838" s="2">
        <f t="shared" si="1"/>
        <v>0.221191</v>
      </c>
    </row>
    <row r="12839">
      <c r="A12839" s="1">
        <v>12838.0</v>
      </c>
      <c r="B12839" s="1">
        <v>6470.224121</v>
      </c>
      <c r="C12839" s="2">
        <f t="shared" si="1"/>
        <v>0.15918</v>
      </c>
    </row>
    <row r="12840">
      <c r="A12840" s="1">
        <v>12839.0</v>
      </c>
      <c r="B12840" s="1">
        <v>6470.383301</v>
      </c>
      <c r="C12840" s="2">
        <f t="shared" si="1"/>
        <v>0.09375</v>
      </c>
    </row>
    <row r="12841">
      <c r="A12841" s="1">
        <v>12840.0</v>
      </c>
      <c r="B12841" s="1">
        <v>6470.477051</v>
      </c>
      <c r="C12841" s="2">
        <f t="shared" si="1"/>
        <v>0.587402</v>
      </c>
    </row>
    <row r="12842">
      <c r="A12842" s="1">
        <v>12841.0</v>
      </c>
      <c r="B12842" s="1">
        <v>6471.064453</v>
      </c>
      <c r="C12842" s="2">
        <f t="shared" si="1"/>
        <v>0.164551</v>
      </c>
    </row>
    <row r="12843">
      <c r="A12843" s="1">
        <v>12842.0</v>
      </c>
      <c r="B12843" s="1">
        <v>6471.229004</v>
      </c>
      <c r="C12843" s="2">
        <f t="shared" si="1"/>
        <v>0.087402</v>
      </c>
    </row>
    <row r="12844">
      <c r="A12844" s="1">
        <v>12843.0</v>
      </c>
      <c r="B12844" s="1">
        <v>6471.316406</v>
      </c>
      <c r="C12844" s="2">
        <f t="shared" si="1"/>
        <v>0.208008</v>
      </c>
    </row>
    <row r="12845">
      <c r="A12845" s="1">
        <v>12844.0</v>
      </c>
      <c r="B12845" s="1">
        <v>6471.524414</v>
      </c>
      <c r="C12845" s="2">
        <f t="shared" si="1"/>
        <v>0.274414</v>
      </c>
    </row>
    <row r="12846">
      <c r="A12846" s="1">
        <v>12845.0</v>
      </c>
      <c r="B12846" s="1">
        <v>6471.798828</v>
      </c>
      <c r="C12846" s="2">
        <f t="shared" si="1"/>
        <v>0.61084</v>
      </c>
    </row>
    <row r="12847">
      <c r="A12847" s="1">
        <v>12846.0</v>
      </c>
      <c r="B12847" s="1">
        <v>6472.409668</v>
      </c>
      <c r="C12847" s="2">
        <f t="shared" si="1"/>
        <v>0.289062</v>
      </c>
    </row>
    <row r="12848">
      <c r="A12848" s="1">
        <v>12847.0</v>
      </c>
      <c r="B12848" s="1">
        <v>6472.69873</v>
      </c>
      <c r="C12848" s="2">
        <f t="shared" si="1"/>
        <v>0.145997</v>
      </c>
    </row>
    <row r="12849">
      <c r="A12849" s="1">
        <v>12848.0</v>
      </c>
      <c r="B12849" s="1">
        <v>6472.844727</v>
      </c>
      <c r="C12849" s="2">
        <f t="shared" si="1"/>
        <v>0.697753</v>
      </c>
    </row>
    <row r="12850">
      <c r="A12850" s="1">
        <v>12849.0</v>
      </c>
      <c r="B12850" s="1">
        <v>6473.54248</v>
      </c>
      <c r="C12850" s="2">
        <f t="shared" si="1"/>
        <v>0.103028</v>
      </c>
    </row>
    <row r="12851">
      <c r="A12851" s="1">
        <v>12850.0</v>
      </c>
      <c r="B12851" s="1">
        <v>6473.645508</v>
      </c>
      <c r="C12851" s="2">
        <f t="shared" si="1"/>
        <v>0.149902</v>
      </c>
    </row>
    <row r="12852">
      <c r="A12852" s="1">
        <v>12851.0</v>
      </c>
      <c r="B12852" s="1">
        <v>6473.79541</v>
      </c>
      <c r="C12852" s="2">
        <f t="shared" si="1"/>
        <v>0.262207</v>
      </c>
    </row>
    <row r="12853">
      <c r="A12853" s="1">
        <v>12852.0</v>
      </c>
      <c r="B12853" s="1">
        <v>6474.057617</v>
      </c>
      <c r="C12853" s="2">
        <f t="shared" si="1"/>
        <v>0.084961</v>
      </c>
    </row>
    <row r="12854">
      <c r="A12854" s="1">
        <v>12853.0</v>
      </c>
      <c r="B12854" s="1">
        <v>6474.142578</v>
      </c>
      <c r="C12854" s="2">
        <f t="shared" si="1"/>
        <v>0.447266</v>
      </c>
    </row>
    <row r="12855">
      <c r="A12855" s="1">
        <v>12854.0</v>
      </c>
      <c r="B12855" s="1">
        <v>6474.589844</v>
      </c>
      <c r="C12855" s="2">
        <f t="shared" si="1"/>
        <v>0.283203</v>
      </c>
    </row>
    <row r="12856">
      <c r="A12856" s="1">
        <v>12855.0</v>
      </c>
      <c r="B12856" s="1">
        <v>6474.873047</v>
      </c>
      <c r="C12856" s="2">
        <f t="shared" si="1"/>
        <v>0.054199</v>
      </c>
    </row>
    <row r="12857">
      <c r="A12857" s="1">
        <v>12856.0</v>
      </c>
      <c r="B12857" s="1">
        <v>6474.927246</v>
      </c>
      <c r="C12857" s="2">
        <f t="shared" si="1"/>
        <v>0.205566</v>
      </c>
    </row>
    <row r="12858">
      <c r="A12858" s="1">
        <v>12857.0</v>
      </c>
      <c r="B12858" s="1">
        <v>6475.132812</v>
      </c>
      <c r="C12858" s="2">
        <f t="shared" si="1"/>
        <v>0.260743</v>
      </c>
    </row>
    <row r="12859">
      <c r="A12859" s="1">
        <v>12858.0</v>
      </c>
      <c r="B12859" s="1">
        <v>6475.393555</v>
      </c>
      <c r="C12859" s="2">
        <f t="shared" si="1"/>
        <v>0.066406</v>
      </c>
    </row>
    <row r="12860">
      <c r="A12860" s="1">
        <v>12859.0</v>
      </c>
      <c r="B12860" s="1">
        <v>6475.459961</v>
      </c>
      <c r="C12860" s="2">
        <f t="shared" si="1"/>
        <v>0.682617</v>
      </c>
    </row>
    <row r="12861">
      <c r="A12861" s="1">
        <v>12860.0</v>
      </c>
      <c r="B12861" s="1">
        <v>6476.142578</v>
      </c>
      <c r="C12861" s="2">
        <f t="shared" si="1"/>
        <v>0.407227</v>
      </c>
    </row>
    <row r="12862">
      <c r="A12862" s="1">
        <v>12861.0</v>
      </c>
      <c r="B12862" s="1">
        <v>6476.549805</v>
      </c>
      <c r="C12862" s="2">
        <f t="shared" si="1"/>
        <v>1.424804</v>
      </c>
    </row>
    <row r="12863">
      <c r="A12863" s="1">
        <v>12862.0</v>
      </c>
      <c r="B12863" s="1">
        <v>6477.974609</v>
      </c>
      <c r="C12863" s="2">
        <f t="shared" si="1"/>
        <v>0.543946</v>
      </c>
    </row>
    <row r="12864">
      <c r="A12864" s="1">
        <v>12863.0</v>
      </c>
      <c r="B12864" s="1">
        <v>6478.518555</v>
      </c>
      <c r="C12864" s="2">
        <f t="shared" si="1"/>
        <v>1.347656</v>
      </c>
    </row>
    <row r="12865">
      <c r="A12865" s="1">
        <v>12864.0</v>
      </c>
      <c r="B12865" s="1">
        <v>6479.866211</v>
      </c>
      <c r="C12865" s="2">
        <f t="shared" si="1"/>
        <v>0.578125</v>
      </c>
    </row>
    <row r="12866">
      <c r="A12866" s="1">
        <v>12865.0</v>
      </c>
      <c r="B12866" s="1">
        <v>6480.444336</v>
      </c>
      <c r="C12866" s="2">
        <f t="shared" si="1"/>
        <v>0.126465</v>
      </c>
    </row>
    <row r="12867">
      <c r="A12867" s="1">
        <v>12866.0</v>
      </c>
      <c r="B12867" s="1">
        <v>6480.570801</v>
      </c>
      <c r="C12867" s="2">
        <f t="shared" si="1"/>
        <v>0.587402</v>
      </c>
    </row>
    <row r="12868">
      <c r="A12868" s="1">
        <v>12867.0</v>
      </c>
      <c r="B12868" s="1">
        <v>6481.158203</v>
      </c>
      <c r="C12868" s="2">
        <f t="shared" si="1"/>
        <v>0.986328</v>
      </c>
    </row>
    <row r="12869">
      <c r="A12869" s="1">
        <v>12868.0</v>
      </c>
      <c r="B12869" s="1">
        <v>6482.144531</v>
      </c>
      <c r="C12869" s="2">
        <f t="shared" si="1"/>
        <v>0.184571</v>
      </c>
    </row>
    <row r="12870">
      <c r="A12870" s="1">
        <v>12869.0</v>
      </c>
      <c r="B12870" s="1">
        <v>6482.329102</v>
      </c>
      <c r="C12870" s="2">
        <f t="shared" si="1"/>
        <v>0.071289</v>
      </c>
    </row>
    <row r="12871">
      <c r="A12871" s="1">
        <v>12870.0</v>
      </c>
      <c r="B12871" s="1">
        <v>6482.400391</v>
      </c>
      <c r="C12871" s="2">
        <f t="shared" si="1"/>
        <v>0.610839</v>
      </c>
    </row>
    <row r="12872">
      <c r="A12872" s="1">
        <v>12871.0</v>
      </c>
      <c r="B12872" s="1">
        <v>6483.01123</v>
      </c>
      <c r="C12872" s="2">
        <f t="shared" si="1"/>
        <v>0.250977</v>
      </c>
    </row>
    <row r="12873">
      <c r="A12873" s="1">
        <v>12872.0</v>
      </c>
      <c r="B12873" s="1">
        <v>6483.262207</v>
      </c>
      <c r="C12873" s="2">
        <f t="shared" si="1"/>
        <v>0.253418</v>
      </c>
    </row>
    <row r="12874">
      <c r="A12874" s="1">
        <v>12873.0</v>
      </c>
      <c r="B12874" s="1">
        <v>6483.515625</v>
      </c>
      <c r="C12874" s="2">
        <f t="shared" si="1"/>
        <v>0.215332</v>
      </c>
    </row>
    <row r="12875">
      <c r="A12875" s="1">
        <v>12874.0</v>
      </c>
      <c r="B12875" s="1">
        <v>6483.730957</v>
      </c>
      <c r="C12875" s="2">
        <f t="shared" si="1"/>
        <v>0.640137</v>
      </c>
    </row>
    <row r="12876">
      <c r="A12876" s="1">
        <v>12875.0</v>
      </c>
      <c r="B12876" s="1">
        <v>6484.371094</v>
      </c>
      <c r="C12876" s="2">
        <f t="shared" si="1"/>
        <v>0.814453</v>
      </c>
    </row>
    <row r="12877">
      <c r="A12877" s="1">
        <v>12876.0</v>
      </c>
      <c r="B12877" s="1">
        <v>6485.185547</v>
      </c>
      <c r="C12877" s="2">
        <f t="shared" si="1"/>
        <v>1.49707</v>
      </c>
    </row>
    <row r="12878">
      <c r="A12878" s="1">
        <v>12877.0</v>
      </c>
      <c r="B12878" s="1">
        <v>6486.682617</v>
      </c>
      <c r="C12878" s="2">
        <f t="shared" si="1"/>
        <v>1.242676</v>
      </c>
    </row>
    <row r="12879">
      <c r="A12879" s="1">
        <v>12878.0</v>
      </c>
      <c r="B12879" s="1">
        <v>6487.925293</v>
      </c>
      <c r="C12879" s="2">
        <f t="shared" si="1"/>
        <v>0.102539</v>
      </c>
    </row>
    <row r="12880">
      <c r="A12880" s="1">
        <v>12879.0</v>
      </c>
      <c r="B12880" s="1">
        <v>6488.027832</v>
      </c>
      <c r="C12880" s="2">
        <f t="shared" si="1"/>
        <v>0.121094</v>
      </c>
    </row>
    <row r="12881">
      <c r="A12881" s="1">
        <v>12880.0</v>
      </c>
      <c r="B12881" s="1">
        <v>6488.148926</v>
      </c>
      <c r="C12881" s="2">
        <f t="shared" si="1"/>
        <v>1.352539</v>
      </c>
    </row>
    <row r="12882">
      <c r="A12882" s="1">
        <v>12881.0</v>
      </c>
      <c r="B12882" s="1">
        <v>6489.501465</v>
      </c>
      <c r="C12882" s="2">
        <f t="shared" si="1"/>
        <v>0.785156</v>
      </c>
    </row>
    <row r="12883">
      <c r="A12883" s="1">
        <v>12882.0</v>
      </c>
      <c r="B12883" s="1">
        <v>6490.286621</v>
      </c>
      <c r="C12883" s="2">
        <f t="shared" si="1"/>
        <v>0.011719</v>
      </c>
    </row>
    <row r="12884">
      <c r="A12884" s="1">
        <v>12883.0</v>
      </c>
      <c r="B12884" s="1">
        <v>6490.29834</v>
      </c>
      <c r="C12884" s="2">
        <f t="shared" si="1"/>
        <v>1.401855</v>
      </c>
    </row>
    <row r="12885">
      <c r="A12885" s="1">
        <v>12884.0</v>
      </c>
      <c r="B12885" s="1">
        <v>6491.700195</v>
      </c>
      <c r="C12885" s="2">
        <f t="shared" si="1"/>
        <v>0.374024</v>
      </c>
    </row>
    <row r="12886">
      <c r="A12886" s="1">
        <v>12885.0</v>
      </c>
      <c r="B12886" s="1">
        <v>6492.074219</v>
      </c>
      <c r="C12886" s="2">
        <f t="shared" si="1"/>
        <v>0.556152</v>
      </c>
    </row>
    <row r="12887">
      <c r="A12887" s="1">
        <v>12886.0</v>
      </c>
      <c r="B12887" s="1">
        <v>6492.630371</v>
      </c>
      <c r="C12887" s="2">
        <f t="shared" si="1"/>
        <v>0.186035</v>
      </c>
    </row>
    <row r="12888">
      <c r="A12888" s="1">
        <v>12887.0</v>
      </c>
      <c r="B12888" s="1">
        <v>6492.816406</v>
      </c>
      <c r="C12888" s="2">
        <f t="shared" si="1"/>
        <v>0.595703</v>
      </c>
    </row>
    <row r="12889">
      <c r="A12889" s="1">
        <v>12888.0</v>
      </c>
      <c r="B12889" s="1">
        <v>6493.412109</v>
      </c>
      <c r="C12889" s="2">
        <f t="shared" si="1"/>
        <v>0.876465</v>
      </c>
    </row>
    <row r="12890">
      <c r="A12890" s="1">
        <v>12889.0</v>
      </c>
      <c r="B12890" s="1">
        <v>6494.288574</v>
      </c>
      <c r="C12890" s="2">
        <f t="shared" si="1"/>
        <v>0.305664</v>
      </c>
    </row>
    <row r="12891">
      <c r="A12891" s="1">
        <v>12890.0</v>
      </c>
      <c r="B12891" s="1">
        <v>6494.594238</v>
      </c>
      <c r="C12891" s="2">
        <f t="shared" si="1"/>
        <v>0.175293</v>
      </c>
    </row>
    <row r="12892">
      <c r="A12892" s="1">
        <v>12891.0</v>
      </c>
      <c r="B12892" s="1">
        <v>6494.769531</v>
      </c>
      <c r="C12892" s="2">
        <f t="shared" si="1"/>
        <v>0.493653</v>
      </c>
    </row>
    <row r="12893">
      <c r="A12893" s="1">
        <v>12892.0</v>
      </c>
      <c r="B12893" s="1">
        <v>6495.263184</v>
      </c>
      <c r="C12893" s="2">
        <f t="shared" si="1"/>
        <v>0.249511</v>
      </c>
    </row>
    <row r="12894">
      <c r="A12894" s="1">
        <v>12893.0</v>
      </c>
      <c r="B12894" s="1">
        <v>6495.512695</v>
      </c>
      <c r="C12894" s="2">
        <f t="shared" si="1"/>
        <v>0.7417</v>
      </c>
    </row>
    <row r="12895">
      <c r="A12895" s="1">
        <v>12894.0</v>
      </c>
      <c r="B12895" s="1">
        <v>6496.254395</v>
      </c>
      <c r="C12895" s="2">
        <f t="shared" si="1"/>
        <v>0.525878</v>
      </c>
    </row>
    <row r="12896">
      <c r="A12896" s="1">
        <v>12895.0</v>
      </c>
      <c r="B12896" s="1">
        <v>6496.780273</v>
      </c>
      <c r="C12896" s="2">
        <f t="shared" si="1"/>
        <v>0.906739</v>
      </c>
    </row>
    <row r="12897">
      <c r="A12897" s="1">
        <v>12896.0</v>
      </c>
      <c r="B12897" s="1">
        <v>6497.687012</v>
      </c>
      <c r="C12897" s="2">
        <f t="shared" si="1"/>
        <v>0.003417999999</v>
      </c>
    </row>
    <row r="12898">
      <c r="A12898" s="1">
        <v>12897.0</v>
      </c>
      <c r="B12898" s="1">
        <v>6497.69043</v>
      </c>
      <c r="C12898" s="2">
        <f t="shared" si="1"/>
        <v>0.11914</v>
      </c>
    </row>
    <row r="12899">
      <c r="A12899" s="1">
        <v>12898.0</v>
      </c>
      <c r="B12899" s="1">
        <v>6497.80957</v>
      </c>
      <c r="C12899" s="2">
        <f t="shared" si="1"/>
        <v>0.472657</v>
      </c>
    </row>
    <row r="12900">
      <c r="A12900" s="1">
        <v>12899.0</v>
      </c>
      <c r="B12900" s="1">
        <v>6498.282227</v>
      </c>
      <c r="C12900" s="2">
        <f t="shared" si="1"/>
        <v>0.162109</v>
      </c>
    </row>
    <row r="12901">
      <c r="A12901" s="1">
        <v>12900.0</v>
      </c>
      <c r="B12901" s="1">
        <v>6498.444336</v>
      </c>
      <c r="C12901" s="2">
        <f t="shared" si="1"/>
        <v>0.41748</v>
      </c>
    </row>
    <row r="12902">
      <c r="A12902" s="1">
        <v>12901.0</v>
      </c>
      <c r="B12902" s="1">
        <v>6498.861816</v>
      </c>
      <c r="C12902" s="2">
        <f t="shared" si="1"/>
        <v>0.261719</v>
      </c>
    </row>
    <row r="12903">
      <c r="A12903" s="1">
        <v>12902.0</v>
      </c>
      <c r="B12903" s="1">
        <v>6499.123535</v>
      </c>
      <c r="C12903" s="2">
        <f t="shared" si="1"/>
        <v>0.557129</v>
      </c>
    </row>
    <row r="12904">
      <c r="A12904" s="1">
        <v>12903.0</v>
      </c>
      <c r="B12904" s="1">
        <v>6499.680664</v>
      </c>
      <c r="C12904" s="2">
        <f t="shared" si="1"/>
        <v>0.809082</v>
      </c>
    </row>
    <row r="12905">
      <c r="A12905" s="1">
        <v>12904.0</v>
      </c>
      <c r="B12905" s="1">
        <v>6500.489746</v>
      </c>
      <c r="C12905" s="2">
        <f t="shared" si="1"/>
        <v>0.114258</v>
      </c>
    </row>
    <row r="12906">
      <c r="A12906" s="1">
        <v>12905.0</v>
      </c>
      <c r="B12906" s="1">
        <v>6500.604004</v>
      </c>
      <c r="C12906" s="2">
        <f t="shared" si="1"/>
        <v>0.804687</v>
      </c>
    </row>
    <row r="12907">
      <c r="A12907" s="1">
        <v>12906.0</v>
      </c>
      <c r="B12907" s="1">
        <v>6501.408691</v>
      </c>
      <c r="C12907" s="2">
        <f t="shared" si="1"/>
        <v>0.122071</v>
      </c>
    </row>
    <row r="12908">
      <c r="A12908" s="1">
        <v>12907.0</v>
      </c>
      <c r="B12908" s="1">
        <v>6501.530762</v>
      </c>
      <c r="C12908" s="2">
        <f t="shared" si="1"/>
        <v>0.382812</v>
      </c>
    </row>
    <row r="12909">
      <c r="A12909" s="1">
        <v>12908.0</v>
      </c>
      <c r="B12909" s="1">
        <v>6501.913574</v>
      </c>
      <c r="C12909" s="2">
        <f t="shared" si="1"/>
        <v>0.337891</v>
      </c>
    </row>
    <row r="12910">
      <c r="A12910" s="1">
        <v>12909.0</v>
      </c>
      <c r="B12910" s="1">
        <v>6502.251465</v>
      </c>
      <c r="C12910" s="2">
        <f t="shared" si="1"/>
        <v>0.401855</v>
      </c>
    </row>
    <row r="12911">
      <c r="A12911" s="1">
        <v>12910.0</v>
      </c>
      <c r="B12911" s="1">
        <v>6502.65332</v>
      </c>
      <c r="C12911" s="2">
        <f t="shared" si="1"/>
        <v>0.793946</v>
      </c>
    </row>
    <row r="12912">
      <c r="A12912" s="1">
        <v>12911.0</v>
      </c>
      <c r="B12912" s="1">
        <v>6503.447266</v>
      </c>
      <c r="C12912" s="2">
        <f t="shared" si="1"/>
        <v>0.096191</v>
      </c>
    </row>
    <row r="12913">
      <c r="A12913" s="1">
        <v>12912.0</v>
      </c>
      <c r="B12913" s="1">
        <v>6503.543457</v>
      </c>
      <c r="C12913" s="2">
        <f t="shared" si="1"/>
        <v>0.045898</v>
      </c>
    </row>
    <row r="12914">
      <c r="A12914" s="1">
        <v>12913.0</v>
      </c>
      <c r="B12914" s="1">
        <v>6503.589355</v>
      </c>
      <c r="C12914" s="2">
        <f t="shared" si="1"/>
        <v>0.038086</v>
      </c>
    </row>
    <row r="12915">
      <c r="A12915" s="1">
        <v>12914.0</v>
      </c>
      <c r="B12915" s="1">
        <v>6503.627441</v>
      </c>
      <c r="C12915" s="2">
        <f t="shared" si="1"/>
        <v>0.05127</v>
      </c>
    </row>
    <row r="12916">
      <c r="A12916" s="1">
        <v>12915.0</v>
      </c>
      <c r="B12916" s="1">
        <v>6503.678711</v>
      </c>
      <c r="C12916" s="2">
        <f t="shared" si="1"/>
        <v>0.199707</v>
      </c>
    </row>
    <row r="12917">
      <c r="A12917" s="1">
        <v>12916.0</v>
      </c>
      <c r="B12917" s="1">
        <v>6503.878418</v>
      </c>
      <c r="C12917" s="2">
        <f t="shared" si="1"/>
        <v>0.145996</v>
      </c>
    </row>
    <row r="12918">
      <c r="A12918" s="1">
        <v>12917.0</v>
      </c>
      <c r="B12918" s="1">
        <v>6504.024414</v>
      </c>
      <c r="C12918" s="2">
        <f t="shared" si="1"/>
        <v>0.375977</v>
      </c>
    </row>
    <row r="12919">
      <c r="A12919" s="1">
        <v>12918.0</v>
      </c>
      <c r="B12919" s="1">
        <v>6504.400391</v>
      </c>
      <c r="C12919" s="2">
        <f t="shared" si="1"/>
        <v>0.176269</v>
      </c>
    </row>
    <row r="12920">
      <c r="A12920" s="1">
        <v>12919.0</v>
      </c>
      <c r="B12920" s="1">
        <v>6504.57666</v>
      </c>
      <c r="C12920" s="2">
        <f t="shared" si="1"/>
        <v>0.29834</v>
      </c>
    </row>
    <row r="12921">
      <c r="A12921" s="1">
        <v>12920.0</v>
      </c>
      <c r="B12921" s="1">
        <v>6504.875</v>
      </c>
      <c r="C12921" s="2">
        <f t="shared" si="1"/>
        <v>0.146484</v>
      </c>
    </row>
    <row r="12922">
      <c r="A12922" s="1">
        <v>12921.0</v>
      </c>
      <c r="B12922" s="1">
        <v>6505.021484</v>
      </c>
      <c r="C12922" s="2">
        <f t="shared" si="1"/>
        <v>0.310059</v>
      </c>
    </row>
    <row r="12923">
      <c r="A12923" s="1">
        <v>12922.0</v>
      </c>
      <c r="B12923" s="1">
        <v>6505.331543</v>
      </c>
      <c r="C12923" s="2">
        <f t="shared" si="1"/>
        <v>0.098145</v>
      </c>
    </row>
    <row r="12924">
      <c r="A12924" s="1">
        <v>12923.0</v>
      </c>
      <c r="B12924" s="1">
        <v>6505.429688</v>
      </c>
      <c r="C12924" s="2">
        <f t="shared" si="1"/>
        <v>1.435058</v>
      </c>
    </row>
    <row r="12925">
      <c r="A12925" s="1">
        <v>12924.0</v>
      </c>
      <c r="B12925" s="1">
        <v>6506.864746</v>
      </c>
      <c r="C12925" s="2">
        <f t="shared" si="1"/>
        <v>0.291016</v>
      </c>
    </row>
    <row r="12926">
      <c r="A12926" s="1">
        <v>12925.0</v>
      </c>
      <c r="B12926" s="1">
        <v>6507.155762</v>
      </c>
      <c r="C12926" s="2">
        <f t="shared" si="1"/>
        <v>0.999511</v>
      </c>
    </row>
    <row r="12927">
      <c r="A12927" s="1">
        <v>12926.0</v>
      </c>
      <c r="B12927" s="1">
        <v>6508.155273</v>
      </c>
      <c r="C12927" s="2">
        <f t="shared" si="1"/>
        <v>0.076172</v>
      </c>
    </row>
    <row r="12928">
      <c r="A12928" s="1">
        <v>12927.0</v>
      </c>
      <c r="B12928" s="1">
        <v>6508.231445</v>
      </c>
      <c r="C12928" s="2">
        <f t="shared" si="1"/>
        <v>0.083008</v>
      </c>
    </row>
    <row r="12929">
      <c r="A12929" s="1">
        <v>12928.0</v>
      </c>
      <c r="B12929" s="1">
        <v>6508.314453</v>
      </c>
      <c r="C12929" s="2">
        <f t="shared" si="1"/>
        <v>0.123535</v>
      </c>
    </row>
    <row r="12930">
      <c r="A12930" s="1">
        <v>12929.0</v>
      </c>
      <c r="B12930" s="1">
        <v>6508.437988</v>
      </c>
      <c r="C12930" s="2">
        <f t="shared" si="1"/>
        <v>0.146973</v>
      </c>
    </row>
    <row r="12931">
      <c r="A12931" s="1">
        <v>12930.0</v>
      </c>
      <c r="B12931" s="1">
        <v>6508.584961</v>
      </c>
      <c r="C12931" s="2">
        <f t="shared" si="1"/>
        <v>0.880371</v>
      </c>
    </row>
    <row r="12932">
      <c r="A12932" s="1">
        <v>12931.0</v>
      </c>
      <c r="B12932" s="1">
        <v>6509.465332</v>
      </c>
      <c r="C12932" s="2">
        <f t="shared" si="1"/>
        <v>0.014648</v>
      </c>
    </row>
    <row r="12933">
      <c r="A12933" s="1">
        <v>12932.0</v>
      </c>
      <c r="B12933" s="1">
        <v>6509.47998</v>
      </c>
      <c r="C12933" s="2">
        <f t="shared" si="1"/>
        <v>0.390137</v>
      </c>
    </row>
    <row r="12934">
      <c r="A12934" s="1">
        <v>12933.0</v>
      </c>
      <c r="B12934" s="1">
        <v>6509.870117</v>
      </c>
      <c r="C12934" s="2">
        <f t="shared" si="1"/>
        <v>1.394531</v>
      </c>
    </row>
    <row r="12935">
      <c r="A12935" s="1">
        <v>12934.0</v>
      </c>
      <c r="B12935" s="1">
        <v>6511.264648</v>
      </c>
      <c r="C12935" s="2">
        <f t="shared" si="1"/>
        <v>0.232422</v>
      </c>
    </row>
    <row r="12936">
      <c r="A12936" s="1">
        <v>12935.0</v>
      </c>
      <c r="B12936" s="1">
        <v>6511.49707</v>
      </c>
      <c r="C12936" s="2">
        <f t="shared" si="1"/>
        <v>0.191407</v>
      </c>
    </row>
    <row r="12937">
      <c r="A12937" s="1">
        <v>12936.0</v>
      </c>
      <c r="B12937" s="1">
        <v>6511.688477</v>
      </c>
      <c r="C12937" s="2">
        <f t="shared" si="1"/>
        <v>0.832031</v>
      </c>
    </row>
    <row r="12938">
      <c r="A12938" s="1">
        <v>12937.0</v>
      </c>
      <c r="B12938" s="1">
        <v>6512.520508</v>
      </c>
      <c r="C12938" s="2">
        <f t="shared" si="1"/>
        <v>0.352051</v>
      </c>
    </row>
    <row r="12939">
      <c r="A12939" s="1">
        <v>12938.0</v>
      </c>
      <c r="B12939" s="1">
        <v>6512.872559</v>
      </c>
      <c r="C12939" s="2">
        <f t="shared" si="1"/>
        <v>0.111816</v>
      </c>
    </row>
    <row r="12940">
      <c r="A12940" s="1">
        <v>12939.0</v>
      </c>
      <c r="B12940" s="1">
        <v>6512.984375</v>
      </c>
      <c r="C12940" s="2">
        <f t="shared" si="1"/>
        <v>0.436035</v>
      </c>
    </row>
    <row r="12941">
      <c r="A12941" s="1">
        <v>12940.0</v>
      </c>
      <c r="B12941" s="1">
        <v>6513.42041</v>
      </c>
      <c r="C12941" s="2">
        <f t="shared" si="1"/>
        <v>0.195801</v>
      </c>
    </row>
    <row r="12942">
      <c r="A12942" s="1">
        <v>12941.0</v>
      </c>
      <c r="B12942" s="1">
        <v>6513.616211</v>
      </c>
      <c r="C12942" s="2">
        <f t="shared" si="1"/>
        <v>0.510742</v>
      </c>
    </row>
    <row r="12943">
      <c r="A12943" s="1">
        <v>12942.0</v>
      </c>
      <c r="B12943" s="1">
        <v>6514.126953</v>
      </c>
      <c r="C12943" s="2">
        <f t="shared" si="1"/>
        <v>0.34082</v>
      </c>
    </row>
    <row r="12944">
      <c r="A12944" s="1">
        <v>12943.0</v>
      </c>
      <c r="B12944" s="1">
        <v>6514.467773</v>
      </c>
      <c r="C12944" s="2">
        <f t="shared" si="1"/>
        <v>0.695801</v>
      </c>
    </row>
    <row r="12945">
      <c r="A12945" s="1">
        <v>12944.0</v>
      </c>
      <c r="B12945" s="1">
        <v>6515.163574</v>
      </c>
      <c r="C12945" s="2">
        <f t="shared" si="1"/>
        <v>0.11084</v>
      </c>
    </row>
    <row r="12946">
      <c r="A12946" s="1">
        <v>12945.0</v>
      </c>
      <c r="B12946" s="1">
        <v>6515.274414</v>
      </c>
      <c r="C12946" s="2">
        <f t="shared" si="1"/>
        <v>0.325684</v>
      </c>
    </row>
    <row r="12947">
      <c r="A12947" s="1">
        <v>12946.0</v>
      </c>
      <c r="B12947" s="1">
        <v>6515.600098</v>
      </c>
      <c r="C12947" s="2">
        <f t="shared" si="1"/>
        <v>0.189453</v>
      </c>
    </row>
    <row r="12948">
      <c r="A12948" s="1">
        <v>12947.0</v>
      </c>
      <c r="B12948" s="1">
        <v>6515.789551</v>
      </c>
      <c r="C12948" s="2">
        <f t="shared" si="1"/>
        <v>0.563965</v>
      </c>
    </row>
    <row r="12949">
      <c r="A12949" s="1">
        <v>12948.0</v>
      </c>
      <c r="B12949" s="1">
        <v>6516.353516</v>
      </c>
      <c r="C12949" s="2">
        <f t="shared" si="1"/>
        <v>1.109375</v>
      </c>
    </row>
    <row r="12950">
      <c r="A12950" s="1">
        <v>12949.0</v>
      </c>
      <c r="B12950" s="1">
        <v>6517.462891</v>
      </c>
      <c r="C12950" s="2">
        <f t="shared" si="1"/>
        <v>0.45166</v>
      </c>
    </row>
    <row r="12951">
      <c r="A12951" s="1">
        <v>12950.0</v>
      </c>
      <c r="B12951" s="1">
        <v>6517.914551</v>
      </c>
      <c r="C12951" s="2">
        <f t="shared" si="1"/>
        <v>0.214355</v>
      </c>
    </row>
    <row r="12952">
      <c r="A12952" s="1">
        <v>12951.0</v>
      </c>
      <c r="B12952" s="1">
        <v>6518.128906</v>
      </c>
      <c r="C12952" s="2">
        <f t="shared" si="1"/>
        <v>0.915039</v>
      </c>
    </row>
    <row r="12953">
      <c r="A12953" s="1">
        <v>12952.0</v>
      </c>
      <c r="B12953" s="1">
        <v>6519.043945</v>
      </c>
      <c r="C12953" s="2">
        <f t="shared" si="1"/>
        <v>0.427246</v>
      </c>
    </row>
    <row r="12954">
      <c r="A12954" s="1">
        <v>12953.0</v>
      </c>
      <c r="B12954" s="1">
        <v>6519.471191</v>
      </c>
      <c r="C12954" s="2">
        <f t="shared" si="1"/>
        <v>0.131348</v>
      </c>
    </row>
    <row r="12955">
      <c r="A12955" s="1">
        <v>12954.0</v>
      </c>
      <c r="B12955" s="1">
        <v>6519.602539</v>
      </c>
      <c r="C12955" s="2">
        <f t="shared" si="1"/>
        <v>0.123047</v>
      </c>
    </row>
    <row r="12956">
      <c r="A12956" s="1">
        <v>12955.0</v>
      </c>
      <c r="B12956" s="1">
        <v>6519.725586</v>
      </c>
      <c r="C12956" s="2">
        <f t="shared" si="1"/>
        <v>1.862793</v>
      </c>
    </row>
    <row r="12957">
      <c r="A12957" s="1">
        <v>12956.0</v>
      </c>
      <c r="B12957" s="1">
        <v>6521.588379</v>
      </c>
      <c r="C12957" s="2">
        <f t="shared" si="1"/>
        <v>0.086426</v>
      </c>
    </row>
    <row r="12958">
      <c r="A12958" s="1">
        <v>12957.0</v>
      </c>
      <c r="B12958" s="1">
        <v>6521.674805</v>
      </c>
      <c r="C12958" s="2">
        <f t="shared" si="1"/>
        <v>0.344238</v>
      </c>
    </row>
    <row r="12959">
      <c r="A12959" s="1">
        <v>12958.0</v>
      </c>
      <c r="B12959" s="1">
        <v>6522.019043</v>
      </c>
      <c r="C12959" s="2">
        <f t="shared" si="1"/>
        <v>1.294434</v>
      </c>
    </row>
    <row r="12960">
      <c r="A12960" s="1">
        <v>12959.0</v>
      </c>
      <c r="B12960" s="1">
        <v>6523.313477</v>
      </c>
      <c r="C12960" s="2">
        <f t="shared" si="1"/>
        <v>0.229003</v>
      </c>
    </row>
    <row r="12961">
      <c r="A12961" s="1">
        <v>12960.0</v>
      </c>
      <c r="B12961" s="1">
        <v>6523.54248</v>
      </c>
      <c r="C12961" s="2">
        <f t="shared" si="1"/>
        <v>0.232911</v>
      </c>
    </row>
    <row r="12962">
      <c r="A12962" s="1">
        <v>12961.0</v>
      </c>
      <c r="B12962" s="1">
        <v>6523.775391</v>
      </c>
      <c r="C12962" s="2">
        <f t="shared" si="1"/>
        <v>0.344726</v>
      </c>
    </row>
    <row r="12963">
      <c r="A12963" s="1">
        <v>12962.0</v>
      </c>
      <c r="B12963" s="1">
        <v>6524.120117</v>
      </c>
      <c r="C12963" s="2">
        <f t="shared" si="1"/>
        <v>0.69043</v>
      </c>
    </row>
    <row r="12964">
      <c r="A12964" s="1">
        <v>12963.0</v>
      </c>
      <c r="B12964" s="1">
        <v>6524.810547</v>
      </c>
      <c r="C12964" s="2">
        <f t="shared" si="1"/>
        <v>0.906738</v>
      </c>
    </row>
    <row r="12965">
      <c r="A12965" s="1">
        <v>12964.0</v>
      </c>
      <c r="B12965" s="1">
        <v>6525.717285</v>
      </c>
      <c r="C12965" s="2">
        <f t="shared" si="1"/>
        <v>0.355957</v>
      </c>
    </row>
    <row r="12966">
      <c r="A12966" s="1">
        <v>12965.0</v>
      </c>
      <c r="B12966" s="1">
        <v>6526.073242</v>
      </c>
      <c r="C12966" s="2">
        <f t="shared" si="1"/>
        <v>0.991211</v>
      </c>
    </row>
    <row r="12967">
      <c r="A12967" s="1">
        <v>12966.0</v>
      </c>
      <c r="B12967" s="1">
        <v>6527.064453</v>
      </c>
      <c r="C12967" s="2">
        <f t="shared" si="1"/>
        <v>0.052735</v>
      </c>
    </row>
    <row r="12968">
      <c r="A12968" s="1">
        <v>12967.0</v>
      </c>
      <c r="B12968" s="1">
        <v>6527.117188</v>
      </c>
      <c r="C12968" s="2">
        <f t="shared" si="1"/>
        <v>0.325195</v>
      </c>
    </row>
    <row r="12969">
      <c r="A12969" s="1">
        <v>12968.0</v>
      </c>
      <c r="B12969" s="1">
        <v>6527.442383</v>
      </c>
      <c r="C12969" s="2">
        <f t="shared" si="1"/>
        <v>0.321289</v>
      </c>
    </row>
    <row r="12970">
      <c r="A12970" s="1">
        <v>12969.0</v>
      </c>
      <c r="B12970" s="1">
        <v>6527.763672</v>
      </c>
      <c r="C12970" s="2">
        <f t="shared" si="1"/>
        <v>0.129394</v>
      </c>
    </row>
    <row r="12971">
      <c r="A12971" s="1">
        <v>12970.0</v>
      </c>
      <c r="B12971" s="1">
        <v>6527.893066</v>
      </c>
      <c r="C12971" s="2">
        <f t="shared" si="1"/>
        <v>0.238282</v>
      </c>
    </row>
    <row r="12972">
      <c r="A12972" s="1">
        <v>12971.0</v>
      </c>
      <c r="B12972" s="1">
        <v>6528.131348</v>
      </c>
      <c r="C12972" s="2">
        <f t="shared" si="1"/>
        <v>0.997558</v>
      </c>
    </row>
    <row r="12973">
      <c r="A12973" s="1">
        <v>12972.0</v>
      </c>
      <c r="B12973" s="1">
        <v>6529.128906</v>
      </c>
      <c r="C12973" s="2">
        <f t="shared" si="1"/>
        <v>0.08252</v>
      </c>
    </row>
    <row r="12974">
      <c r="A12974" s="1">
        <v>12973.0</v>
      </c>
      <c r="B12974" s="1">
        <v>6529.211426</v>
      </c>
      <c r="C12974" s="2">
        <f t="shared" si="1"/>
        <v>0.51123</v>
      </c>
    </row>
    <row r="12975">
      <c r="A12975" s="1">
        <v>12974.0</v>
      </c>
      <c r="B12975" s="1">
        <v>6529.722656</v>
      </c>
      <c r="C12975" s="2">
        <f t="shared" si="1"/>
        <v>0.726563</v>
      </c>
    </row>
    <row r="12976">
      <c r="A12976" s="1">
        <v>12975.0</v>
      </c>
      <c r="B12976" s="1">
        <v>6530.449219</v>
      </c>
      <c r="C12976" s="2">
        <f t="shared" si="1"/>
        <v>0.018554</v>
      </c>
    </row>
    <row r="12977">
      <c r="A12977" s="1">
        <v>12976.0</v>
      </c>
      <c r="B12977" s="1">
        <v>6530.467773</v>
      </c>
      <c r="C12977" s="2">
        <f t="shared" si="1"/>
        <v>0.200684</v>
      </c>
    </row>
    <row r="12978">
      <c r="A12978" s="1">
        <v>12977.0</v>
      </c>
      <c r="B12978" s="1">
        <v>6530.668457</v>
      </c>
      <c r="C12978" s="2">
        <f t="shared" si="1"/>
        <v>0.347656</v>
      </c>
    </row>
    <row r="12979">
      <c r="A12979" s="1">
        <v>12978.0</v>
      </c>
      <c r="B12979" s="1">
        <v>6531.016113</v>
      </c>
      <c r="C12979" s="2">
        <f t="shared" si="1"/>
        <v>0.445801</v>
      </c>
    </row>
    <row r="12980">
      <c r="A12980" s="1">
        <v>12979.0</v>
      </c>
      <c r="B12980" s="1">
        <v>6531.461914</v>
      </c>
      <c r="C12980" s="2">
        <f t="shared" si="1"/>
        <v>0.112305</v>
      </c>
    </row>
    <row r="12981">
      <c r="A12981" s="1">
        <v>12980.0</v>
      </c>
      <c r="B12981" s="1">
        <v>6531.574219</v>
      </c>
      <c r="C12981" s="2">
        <f t="shared" si="1"/>
        <v>0.762695</v>
      </c>
    </row>
    <row r="12982">
      <c r="A12982" s="1">
        <v>12981.0</v>
      </c>
      <c r="B12982" s="1">
        <v>6532.336914</v>
      </c>
      <c r="C12982" s="2">
        <f t="shared" si="1"/>
        <v>0.080078</v>
      </c>
    </row>
    <row r="12983">
      <c r="A12983" s="1">
        <v>12982.0</v>
      </c>
      <c r="B12983" s="1">
        <v>6532.416992</v>
      </c>
      <c r="C12983" s="2">
        <f t="shared" si="1"/>
        <v>0.026856</v>
      </c>
    </row>
    <row r="12984">
      <c r="A12984" s="1">
        <v>12983.0</v>
      </c>
      <c r="B12984" s="1">
        <v>6532.443848</v>
      </c>
      <c r="C12984" s="2">
        <f t="shared" si="1"/>
        <v>0.136718</v>
      </c>
    </row>
    <row r="12985">
      <c r="A12985" s="1">
        <v>12984.0</v>
      </c>
      <c r="B12985" s="1">
        <v>6532.580566</v>
      </c>
      <c r="C12985" s="2">
        <f t="shared" si="1"/>
        <v>0.837403</v>
      </c>
    </row>
    <row r="12986">
      <c r="A12986" s="1">
        <v>12985.0</v>
      </c>
      <c r="B12986" s="1">
        <v>6533.417969</v>
      </c>
      <c r="C12986" s="2">
        <f t="shared" si="1"/>
        <v>1.49414</v>
      </c>
    </row>
    <row r="12987">
      <c r="A12987" s="1">
        <v>12986.0</v>
      </c>
      <c r="B12987" s="1">
        <v>6534.912109</v>
      </c>
      <c r="C12987" s="2">
        <f t="shared" si="1"/>
        <v>0.433106</v>
      </c>
    </row>
    <row r="12988">
      <c r="A12988" s="1">
        <v>12987.0</v>
      </c>
      <c r="B12988" s="1">
        <v>6535.345215</v>
      </c>
      <c r="C12988" s="2">
        <f t="shared" si="1"/>
        <v>0.024414</v>
      </c>
    </row>
    <row r="12989">
      <c r="A12989" s="1">
        <v>12988.0</v>
      </c>
      <c r="B12989" s="1">
        <v>6535.369629</v>
      </c>
      <c r="C12989" s="2">
        <f t="shared" si="1"/>
        <v>0.901367</v>
      </c>
    </row>
    <row r="12990">
      <c r="A12990" s="1">
        <v>12989.0</v>
      </c>
      <c r="B12990" s="1">
        <v>6536.270996</v>
      </c>
      <c r="C12990" s="2">
        <f t="shared" si="1"/>
        <v>0.229981</v>
      </c>
    </row>
    <row r="12991">
      <c r="A12991" s="1">
        <v>12990.0</v>
      </c>
      <c r="B12991" s="1">
        <v>6536.500977</v>
      </c>
      <c r="C12991" s="2">
        <f t="shared" si="1"/>
        <v>0.624511</v>
      </c>
    </row>
    <row r="12992">
      <c r="A12992" s="1">
        <v>12991.0</v>
      </c>
      <c r="B12992" s="1">
        <v>6537.125488</v>
      </c>
      <c r="C12992" s="2">
        <f t="shared" si="1"/>
        <v>0.212403</v>
      </c>
    </row>
    <row r="12993">
      <c r="A12993" s="1">
        <v>12992.0</v>
      </c>
      <c r="B12993" s="1">
        <v>6537.337891</v>
      </c>
      <c r="C12993" s="2">
        <f t="shared" si="1"/>
        <v>0.416992</v>
      </c>
    </row>
    <row r="12994">
      <c r="A12994" s="1">
        <v>12993.0</v>
      </c>
      <c r="B12994" s="1">
        <v>6537.754883</v>
      </c>
      <c r="C12994" s="2">
        <f t="shared" si="1"/>
        <v>0.413086</v>
      </c>
    </row>
    <row r="12995">
      <c r="A12995" s="1">
        <v>12994.0</v>
      </c>
      <c r="B12995" s="1">
        <v>6538.167969</v>
      </c>
      <c r="C12995" s="2">
        <f t="shared" si="1"/>
        <v>0.319336</v>
      </c>
    </row>
    <row r="12996">
      <c r="A12996" s="1">
        <v>12995.0</v>
      </c>
      <c r="B12996" s="1">
        <v>6538.487305</v>
      </c>
      <c r="C12996" s="2">
        <f t="shared" si="1"/>
        <v>0.311035</v>
      </c>
    </row>
    <row r="12997">
      <c r="A12997" s="1">
        <v>12996.0</v>
      </c>
      <c r="B12997" s="1">
        <v>6538.79834</v>
      </c>
      <c r="C12997" s="2">
        <f t="shared" si="1"/>
        <v>1.977051</v>
      </c>
    </row>
    <row r="12998">
      <c r="A12998" s="1">
        <v>12997.0</v>
      </c>
      <c r="B12998" s="1">
        <v>6540.775391</v>
      </c>
      <c r="C12998" s="2">
        <f t="shared" si="1"/>
        <v>0.438476</v>
      </c>
    </row>
    <row r="12999">
      <c r="A12999" s="1">
        <v>12998.0</v>
      </c>
      <c r="B12999" s="1">
        <v>6541.213867</v>
      </c>
      <c r="C12999" s="2">
        <f t="shared" si="1"/>
        <v>0.709961</v>
      </c>
    </row>
    <row r="13000">
      <c r="A13000" s="1">
        <v>12999.0</v>
      </c>
      <c r="B13000" s="1">
        <v>6541.923828</v>
      </c>
      <c r="C13000" s="2">
        <f t="shared" si="1"/>
        <v>2.114258</v>
      </c>
    </row>
    <row r="13001">
      <c r="A13001" s="1">
        <v>13000.0</v>
      </c>
      <c r="B13001" s="1">
        <v>6544.038086</v>
      </c>
      <c r="C13001" s="2">
        <f t="shared" si="1"/>
        <v>0.022949</v>
      </c>
    </row>
    <row r="13002">
      <c r="A13002" s="1">
        <v>13001.0</v>
      </c>
      <c r="B13002" s="1">
        <v>6544.061035</v>
      </c>
      <c r="C13002" s="2">
        <f t="shared" si="1"/>
        <v>0.010742</v>
      </c>
    </row>
    <row r="13003">
      <c r="A13003" s="1">
        <v>13002.0</v>
      </c>
      <c r="B13003" s="1">
        <v>6544.071777</v>
      </c>
      <c r="C13003" s="2">
        <f t="shared" si="1"/>
        <v>0.370118</v>
      </c>
    </row>
    <row r="13004">
      <c r="A13004" s="1">
        <v>13003.0</v>
      </c>
      <c r="B13004" s="1">
        <v>6544.441895</v>
      </c>
      <c r="C13004" s="2">
        <f t="shared" si="1"/>
        <v>0.289062</v>
      </c>
    </row>
    <row r="13005">
      <c r="A13005" s="1">
        <v>13004.0</v>
      </c>
      <c r="B13005" s="1">
        <v>6544.730957</v>
      </c>
      <c r="C13005" s="2">
        <f t="shared" si="1"/>
        <v>0.008789</v>
      </c>
    </row>
    <row r="13006">
      <c r="A13006" s="1">
        <v>13005.0</v>
      </c>
      <c r="B13006" s="1">
        <v>6544.739746</v>
      </c>
      <c r="C13006" s="2">
        <f t="shared" si="1"/>
        <v>0.057129</v>
      </c>
    </row>
    <row r="13007">
      <c r="A13007" s="1">
        <v>13006.0</v>
      </c>
      <c r="B13007" s="1">
        <v>6544.796875</v>
      </c>
      <c r="C13007" s="2">
        <f t="shared" si="1"/>
        <v>0.090332</v>
      </c>
    </row>
    <row r="13008">
      <c r="A13008" s="1">
        <v>13007.0</v>
      </c>
      <c r="B13008" s="1">
        <v>6544.887207</v>
      </c>
      <c r="C13008" s="2">
        <f t="shared" si="1"/>
        <v>0.088867</v>
      </c>
    </row>
    <row r="13009">
      <c r="A13009" s="1">
        <v>13008.0</v>
      </c>
      <c r="B13009" s="1">
        <v>6544.976074</v>
      </c>
      <c r="C13009" s="2">
        <f t="shared" si="1"/>
        <v>0.932617</v>
      </c>
    </row>
    <row r="13010">
      <c r="A13010" s="1">
        <v>13009.0</v>
      </c>
      <c r="B13010" s="1">
        <v>6545.908691</v>
      </c>
      <c r="C13010" s="2">
        <f t="shared" si="1"/>
        <v>0.396485</v>
      </c>
    </row>
    <row r="13011">
      <c r="A13011" s="1">
        <v>13010.0</v>
      </c>
      <c r="B13011" s="1">
        <v>6546.305176</v>
      </c>
      <c r="C13011" s="2">
        <f t="shared" si="1"/>
        <v>0.147461</v>
      </c>
    </row>
    <row r="13012">
      <c r="A13012" s="1">
        <v>13011.0</v>
      </c>
      <c r="B13012" s="1">
        <v>6546.452637</v>
      </c>
      <c r="C13012" s="2">
        <f t="shared" si="1"/>
        <v>0.095703</v>
      </c>
    </row>
    <row r="13013">
      <c r="A13013" s="1">
        <v>13012.0</v>
      </c>
      <c r="B13013" s="1">
        <v>6546.54834</v>
      </c>
      <c r="C13013" s="2">
        <f t="shared" si="1"/>
        <v>0.200683</v>
      </c>
    </row>
    <row r="13014">
      <c r="A13014" s="1">
        <v>13013.0</v>
      </c>
      <c r="B13014" s="1">
        <v>6546.749023</v>
      </c>
      <c r="C13014" s="2">
        <f t="shared" si="1"/>
        <v>0.752442</v>
      </c>
    </row>
    <row r="13015">
      <c r="A13015" s="1">
        <v>13014.0</v>
      </c>
      <c r="B13015" s="1">
        <v>6547.501465</v>
      </c>
      <c r="C13015" s="2">
        <f t="shared" si="1"/>
        <v>0.474121</v>
      </c>
    </row>
    <row r="13016">
      <c r="A13016" s="1">
        <v>13015.0</v>
      </c>
      <c r="B13016" s="1">
        <v>6547.975586</v>
      </c>
      <c r="C13016" s="2">
        <f t="shared" si="1"/>
        <v>0.46875</v>
      </c>
    </row>
    <row r="13017">
      <c r="A13017" s="1">
        <v>13016.0</v>
      </c>
      <c r="B13017" s="1">
        <v>6548.444336</v>
      </c>
      <c r="C13017" s="2">
        <f t="shared" si="1"/>
        <v>0.175293</v>
      </c>
    </row>
    <row r="13018">
      <c r="A13018" s="1">
        <v>13017.0</v>
      </c>
      <c r="B13018" s="1">
        <v>6548.619629</v>
      </c>
      <c r="C13018" s="2">
        <f t="shared" si="1"/>
        <v>0.380371</v>
      </c>
    </row>
    <row r="13019">
      <c r="A13019" s="1">
        <v>13018.0</v>
      </c>
      <c r="B13019" s="1">
        <v>6549.0</v>
      </c>
      <c r="C13019" s="2">
        <f t="shared" si="1"/>
        <v>0.180176</v>
      </c>
    </row>
    <row r="13020">
      <c r="A13020" s="1">
        <v>13019.0</v>
      </c>
      <c r="B13020" s="1">
        <v>6549.180176</v>
      </c>
      <c r="C13020" s="2">
        <f t="shared" si="1"/>
        <v>0.63916</v>
      </c>
    </row>
    <row r="13021">
      <c r="A13021" s="1">
        <v>13020.0</v>
      </c>
      <c r="B13021" s="1">
        <v>6549.819336</v>
      </c>
      <c r="C13021" s="2">
        <f t="shared" si="1"/>
        <v>0.232422</v>
      </c>
    </row>
    <row r="13022">
      <c r="A13022" s="1">
        <v>13021.0</v>
      </c>
      <c r="B13022" s="1">
        <v>6550.051758</v>
      </c>
      <c r="C13022" s="2">
        <f t="shared" si="1"/>
        <v>1.336426</v>
      </c>
    </row>
    <row r="13023">
      <c r="A13023" s="1">
        <v>13022.0</v>
      </c>
      <c r="B13023" s="1">
        <v>6551.388184</v>
      </c>
      <c r="C13023" s="2">
        <f t="shared" si="1"/>
        <v>1.15625</v>
      </c>
    </row>
    <row r="13024">
      <c r="A13024" s="1">
        <v>13023.0</v>
      </c>
      <c r="B13024" s="1">
        <v>6552.544434</v>
      </c>
      <c r="C13024" s="2">
        <f t="shared" si="1"/>
        <v>0.35498</v>
      </c>
    </row>
    <row r="13025">
      <c r="A13025" s="1">
        <v>13024.0</v>
      </c>
      <c r="B13025" s="1">
        <v>6552.899414</v>
      </c>
      <c r="C13025" s="2">
        <f t="shared" si="1"/>
        <v>0.155274</v>
      </c>
    </row>
    <row r="13026">
      <c r="A13026" s="1">
        <v>13025.0</v>
      </c>
      <c r="B13026" s="1">
        <v>6553.054688</v>
      </c>
      <c r="C13026" s="2">
        <f t="shared" si="1"/>
        <v>0.261718</v>
      </c>
    </row>
    <row r="13027">
      <c r="A13027" s="1">
        <v>13026.0</v>
      </c>
      <c r="B13027" s="1">
        <v>6553.316406</v>
      </c>
      <c r="C13027" s="2">
        <f t="shared" si="1"/>
        <v>0.378418</v>
      </c>
    </row>
    <row r="13028">
      <c r="A13028" s="1">
        <v>13027.0</v>
      </c>
      <c r="B13028" s="1">
        <v>6553.694824</v>
      </c>
      <c r="C13028" s="2">
        <f t="shared" si="1"/>
        <v>0.523926</v>
      </c>
    </row>
    <row r="13029">
      <c r="A13029" s="1">
        <v>13028.0</v>
      </c>
      <c r="B13029" s="1">
        <v>6554.21875</v>
      </c>
      <c r="C13029" s="2">
        <f t="shared" si="1"/>
        <v>0.480957</v>
      </c>
    </row>
    <row r="13030">
      <c r="A13030" s="1">
        <v>13029.0</v>
      </c>
      <c r="B13030" s="1">
        <v>6554.699707</v>
      </c>
      <c r="C13030" s="2">
        <f t="shared" si="1"/>
        <v>0.350098</v>
      </c>
    </row>
    <row r="13031">
      <c r="A13031" s="1">
        <v>13030.0</v>
      </c>
      <c r="B13031" s="1">
        <v>6555.049805</v>
      </c>
      <c r="C13031" s="2">
        <f t="shared" si="1"/>
        <v>0.172851</v>
      </c>
    </row>
    <row r="13032">
      <c r="A13032" s="1">
        <v>13031.0</v>
      </c>
      <c r="B13032" s="1">
        <v>6555.222656</v>
      </c>
      <c r="C13032" s="2">
        <f t="shared" si="1"/>
        <v>0.871582</v>
      </c>
    </row>
    <row r="13033">
      <c r="A13033" s="1">
        <v>13032.0</v>
      </c>
      <c r="B13033" s="1">
        <v>6556.094238</v>
      </c>
      <c r="C13033" s="2">
        <f t="shared" si="1"/>
        <v>0.046387</v>
      </c>
    </row>
    <row r="13034">
      <c r="A13034" s="1">
        <v>13033.0</v>
      </c>
      <c r="B13034" s="1">
        <v>6556.140625</v>
      </c>
      <c r="C13034" s="2">
        <f t="shared" si="1"/>
        <v>1.182129</v>
      </c>
    </row>
    <row r="13035">
      <c r="A13035" s="1">
        <v>13034.0</v>
      </c>
      <c r="B13035" s="1">
        <v>6557.322754</v>
      </c>
      <c r="C13035" s="2">
        <f t="shared" si="1"/>
        <v>0.226562</v>
      </c>
    </row>
    <row r="13036">
      <c r="A13036" s="1">
        <v>13035.0</v>
      </c>
      <c r="B13036" s="1">
        <v>6557.549316</v>
      </c>
      <c r="C13036" s="2">
        <f t="shared" si="1"/>
        <v>1.282715</v>
      </c>
    </row>
    <row r="13037">
      <c r="A13037" s="1">
        <v>13036.0</v>
      </c>
      <c r="B13037" s="1">
        <v>6558.832031</v>
      </c>
      <c r="C13037" s="2">
        <f t="shared" si="1"/>
        <v>0.005371</v>
      </c>
    </row>
    <row r="13038">
      <c r="A13038" s="1">
        <v>13037.0</v>
      </c>
      <c r="B13038" s="1">
        <v>6558.837402</v>
      </c>
      <c r="C13038" s="2">
        <f t="shared" si="1"/>
        <v>1.251953</v>
      </c>
    </row>
    <row r="13039">
      <c r="A13039" s="1">
        <v>13038.0</v>
      </c>
      <c r="B13039" s="1">
        <v>6560.089355</v>
      </c>
      <c r="C13039" s="2">
        <f t="shared" si="1"/>
        <v>0.315918</v>
      </c>
    </row>
    <row r="13040">
      <c r="A13040" s="1">
        <v>13039.0</v>
      </c>
      <c r="B13040" s="1">
        <v>6560.405273</v>
      </c>
      <c r="C13040" s="2">
        <f t="shared" si="1"/>
        <v>0.967774</v>
      </c>
    </row>
    <row r="13041">
      <c r="A13041" s="1">
        <v>13040.0</v>
      </c>
      <c r="B13041" s="1">
        <v>6561.373047</v>
      </c>
      <c r="C13041" s="2">
        <f t="shared" si="1"/>
        <v>0.067383</v>
      </c>
    </row>
    <row r="13042">
      <c r="A13042" s="1">
        <v>13041.0</v>
      </c>
      <c r="B13042" s="1">
        <v>6561.44043</v>
      </c>
      <c r="C13042" s="2">
        <f t="shared" si="1"/>
        <v>1.233886</v>
      </c>
    </row>
    <row r="13043">
      <c r="A13043" s="1">
        <v>13042.0</v>
      </c>
      <c r="B13043" s="1">
        <v>6562.674316</v>
      </c>
      <c r="C13043" s="2">
        <f t="shared" si="1"/>
        <v>0.778321</v>
      </c>
    </row>
    <row r="13044">
      <c r="A13044" s="1">
        <v>13043.0</v>
      </c>
      <c r="B13044" s="1">
        <v>6563.452637</v>
      </c>
      <c r="C13044" s="2">
        <f t="shared" si="1"/>
        <v>0.483886</v>
      </c>
    </row>
    <row r="13045">
      <c r="A13045" s="1">
        <v>13044.0</v>
      </c>
      <c r="B13045" s="1">
        <v>6563.936523</v>
      </c>
      <c r="C13045" s="2">
        <f t="shared" si="1"/>
        <v>0.665528</v>
      </c>
    </row>
    <row r="13046">
      <c r="A13046" s="1">
        <v>13045.0</v>
      </c>
      <c r="B13046" s="1">
        <v>6564.602051</v>
      </c>
      <c r="C13046" s="2">
        <f t="shared" si="1"/>
        <v>0.015137</v>
      </c>
    </row>
    <row r="13047">
      <c r="A13047" s="1">
        <v>13046.0</v>
      </c>
      <c r="B13047" s="1">
        <v>6564.617188</v>
      </c>
      <c r="C13047" s="2">
        <f t="shared" si="1"/>
        <v>0.134765</v>
      </c>
    </row>
    <row r="13048">
      <c r="A13048" s="1">
        <v>13047.0</v>
      </c>
      <c r="B13048" s="1">
        <v>6564.751953</v>
      </c>
      <c r="C13048" s="2">
        <f t="shared" si="1"/>
        <v>0.576172</v>
      </c>
    </row>
    <row r="13049">
      <c r="A13049" s="1">
        <v>13048.0</v>
      </c>
      <c r="B13049" s="1">
        <v>6565.328125</v>
      </c>
      <c r="C13049" s="2">
        <f t="shared" si="1"/>
        <v>0.905762</v>
      </c>
    </row>
    <row r="13050">
      <c r="A13050" s="1">
        <v>13049.0</v>
      </c>
      <c r="B13050" s="1">
        <v>6566.233887</v>
      </c>
      <c r="C13050" s="2">
        <f t="shared" si="1"/>
        <v>0.233398</v>
      </c>
    </row>
    <row r="13051">
      <c r="A13051" s="1">
        <v>13050.0</v>
      </c>
      <c r="B13051" s="1">
        <v>6566.467285</v>
      </c>
      <c r="C13051" s="2">
        <f t="shared" si="1"/>
        <v>0.229492</v>
      </c>
    </row>
    <row r="13052">
      <c r="A13052" s="1">
        <v>13051.0</v>
      </c>
      <c r="B13052" s="1">
        <v>6566.696777</v>
      </c>
      <c r="C13052" s="2">
        <f t="shared" si="1"/>
        <v>0.366211</v>
      </c>
    </row>
    <row r="13053">
      <c r="A13053" s="1">
        <v>13052.0</v>
      </c>
      <c r="B13053" s="1">
        <v>6567.062988</v>
      </c>
      <c r="C13053" s="2">
        <f t="shared" si="1"/>
        <v>0.643555</v>
      </c>
    </row>
    <row r="13054">
      <c r="A13054" s="1">
        <v>13053.0</v>
      </c>
      <c r="B13054" s="1">
        <v>6567.706543</v>
      </c>
      <c r="C13054" s="2">
        <f t="shared" si="1"/>
        <v>0.327148</v>
      </c>
    </row>
    <row r="13055">
      <c r="A13055" s="1">
        <v>13054.0</v>
      </c>
      <c r="B13055" s="1">
        <v>6568.033691</v>
      </c>
      <c r="C13055" s="2">
        <f t="shared" si="1"/>
        <v>0.594727</v>
      </c>
    </row>
    <row r="13056">
      <c r="A13056" s="1">
        <v>13055.0</v>
      </c>
      <c r="B13056" s="1">
        <v>6568.628418</v>
      </c>
      <c r="C13056" s="2">
        <f t="shared" si="1"/>
        <v>0.709473</v>
      </c>
    </row>
    <row r="13057">
      <c r="A13057" s="1">
        <v>13056.0</v>
      </c>
      <c r="B13057" s="1">
        <v>6569.337891</v>
      </c>
      <c r="C13057" s="2">
        <f t="shared" si="1"/>
        <v>0.845703</v>
      </c>
    </row>
    <row r="13058">
      <c r="A13058" s="1">
        <v>13057.0</v>
      </c>
      <c r="B13058" s="1">
        <v>6570.183594</v>
      </c>
      <c r="C13058" s="2">
        <f t="shared" si="1"/>
        <v>0.307129</v>
      </c>
    </row>
    <row r="13059">
      <c r="A13059" s="1">
        <v>13058.0</v>
      </c>
      <c r="B13059" s="1">
        <v>6570.490723</v>
      </c>
      <c r="C13059" s="2">
        <f t="shared" si="1"/>
        <v>0.174316</v>
      </c>
    </row>
    <row r="13060">
      <c r="A13060" s="1">
        <v>13059.0</v>
      </c>
      <c r="B13060" s="1">
        <v>6570.665039</v>
      </c>
      <c r="C13060" s="2">
        <f t="shared" si="1"/>
        <v>0.210449</v>
      </c>
    </row>
    <row r="13061">
      <c r="A13061" s="1">
        <v>13060.0</v>
      </c>
      <c r="B13061" s="1">
        <v>6570.875488</v>
      </c>
      <c r="C13061" s="2">
        <f t="shared" si="1"/>
        <v>0.185547</v>
      </c>
    </row>
    <row r="13062">
      <c r="A13062" s="1">
        <v>13061.0</v>
      </c>
      <c r="B13062" s="1">
        <v>6571.061035</v>
      </c>
      <c r="C13062" s="2">
        <f t="shared" si="1"/>
        <v>0.069336</v>
      </c>
    </row>
    <row r="13063">
      <c r="A13063" s="1">
        <v>13062.0</v>
      </c>
      <c r="B13063" s="1">
        <v>6571.130371</v>
      </c>
      <c r="C13063" s="2">
        <f t="shared" si="1"/>
        <v>0.109375</v>
      </c>
    </row>
    <row r="13064">
      <c r="A13064" s="1">
        <v>13063.0</v>
      </c>
      <c r="B13064" s="1">
        <v>6571.239746</v>
      </c>
      <c r="C13064" s="2">
        <f t="shared" si="1"/>
        <v>0.322754</v>
      </c>
    </row>
    <row r="13065">
      <c r="A13065" s="1">
        <v>13064.0</v>
      </c>
      <c r="B13065" s="1">
        <v>6571.5625</v>
      </c>
      <c r="C13065" s="2">
        <f t="shared" si="1"/>
        <v>1.562012</v>
      </c>
    </row>
    <row r="13066">
      <c r="A13066" s="1">
        <v>13065.0</v>
      </c>
      <c r="B13066" s="1">
        <v>6573.124512</v>
      </c>
      <c r="C13066" s="2">
        <f t="shared" si="1"/>
        <v>0.065429</v>
      </c>
    </row>
    <row r="13067">
      <c r="A13067" s="1">
        <v>13066.0</v>
      </c>
      <c r="B13067" s="1">
        <v>6573.189941</v>
      </c>
      <c r="C13067" s="2">
        <f t="shared" si="1"/>
        <v>0.251465</v>
      </c>
    </row>
    <row r="13068">
      <c r="A13068" s="1">
        <v>13067.0</v>
      </c>
      <c r="B13068" s="1">
        <v>6573.441406</v>
      </c>
      <c r="C13068" s="2">
        <f t="shared" si="1"/>
        <v>0.289551</v>
      </c>
    </row>
    <row r="13069">
      <c r="A13069" s="1">
        <v>13068.0</v>
      </c>
      <c r="B13069" s="1">
        <v>6573.730957</v>
      </c>
      <c r="C13069" s="2">
        <f t="shared" si="1"/>
        <v>0.67627</v>
      </c>
    </row>
    <row r="13070">
      <c r="A13070" s="1">
        <v>13069.0</v>
      </c>
      <c r="B13070" s="1">
        <v>6574.407227</v>
      </c>
      <c r="C13070" s="2">
        <f t="shared" si="1"/>
        <v>0.307617</v>
      </c>
    </row>
    <row r="13071">
      <c r="A13071" s="1">
        <v>13070.0</v>
      </c>
      <c r="B13071" s="1">
        <v>6574.714844</v>
      </c>
      <c r="C13071" s="2">
        <f t="shared" si="1"/>
        <v>0.884765</v>
      </c>
    </row>
    <row r="13072">
      <c r="A13072" s="1">
        <v>13071.0</v>
      </c>
      <c r="B13072" s="1">
        <v>6575.599609</v>
      </c>
      <c r="C13072" s="2">
        <f t="shared" si="1"/>
        <v>0.979981</v>
      </c>
    </row>
    <row r="13073">
      <c r="A13073" s="1">
        <v>13072.0</v>
      </c>
      <c r="B13073" s="1">
        <v>6576.57959</v>
      </c>
      <c r="C13073" s="2">
        <f t="shared" si="1"/>
        <v>2.339355</v>
      </c>
    </row>
    <row r="13074">
      <c r="A13074" s="1">
        <v>13073.0</v>
      </c>
      <c r="B13074" s="1">
        <v>6578.918945</v>
      </c>
      <c r="C13074" s="2">
        <f t="shared" si="1"/>
        <v>0.771973</v>
      </c>
    </row>
    <row r="13075">
      <c r="A13075" s="1">
        <v>13074.0</v>
      </c>
      <c r="B13075" s="1">
        <v>6579.690918</v>
      </c>
      <c r="C13075" s="2">
        <f t="shared" si="1"/>
        <v>0.17627</v>
      </c>
    </row>
    <row r="13076">
      <c r="A13076" s="1">
        <v>13075.0</v>
      </c>
      <c r="B13076" s="1">
        <v>6579.867188</v>
      </c>
      <c r="C13076" s="2">
        <f t="shared" si="1"/>
        <v>0.453613</v>
      </c>
    </row>
    <row r="13077">
      <c r="A13077" s="1">
        <v>13076.0</v>
      </c>
      <c r="B13077" s="1">
        <v>6580.320801</v>
      </c>
      <c r="C13077" s="2">
        <f t="shared" si="1"/>
        <v>0.467773</v>
      </c>
    </row>
    <row r="13078">
      <c r="A13078" s="1">
        <v>13077.0</v>
      </c>
      <c r="B13078" s="1">
        <v>6580.788574</v>
      </c>
      <c r="C13078" s="2">
        <f t="shared" si="1"/>
        <v>0.847168</v>
      </c>
    </row>
    <row r="13079">
      <c r="A13079" s="1">
        <v>13078.0</v>
      </c>
      <c r="B13079" s="1">
        <v>6581.635742</v>
      </c>
      <c r="C13079" s="2">
        <f t="shared" si="1"/>
        <v>0.107422</v>
      </c>
    </row>
    <row r="13080">
      <c r="A13080" s="1">
        <v>13079.0</v>
      </c>
      <c r="B13080" s="1">
        <v>6581.743164</v>
      </c>
      <c r="C13080" s="2">
        <f t="shared" si="1"/>
        <v>0.182617</v>
      </c>
    </row>
    <row r="13081">
      <c r="A13081" s="1">
        <v>13080.0</v>
      </c>
      <c r="B13081" s="1">
        <v>6581.925781</v>
      </c>
      <c r="C13081" s="2">
        <f t="shared" si="1"/>
        <v>0.095703</v>
      </c>
    </row>
    <row r="13082">
      <c r="A13082" s="1">
        <v>13081.0</v>
      </c>
      <c r="B13082" s="1">
        <v>6582.021484</v>
      </c>
      <c r="C13082" s="2">
        <f t="shared" si="1"/>
        <v>0.61377</v>
      </c>
    </row>
    <row r="13083">
      <c r="A13083" s="1">
        <v>13082.0</v>
      </c>
      <c r="B13083" s="1">
        <v>6582.635254</v>
      </c>
      <c r="C13083" s="2">
        <f t="shared" si="1"/>
        <v>0.036621</v>
      </c>
    </row>
    <row r="13084">
      <c r="A13084" s="1">
        <v>13083.0</v>
      </c>
      <c r="B13084" s="1">
        <v>6582.671875</v>
      </c>
      <c r="C13084" s="2">
        <f t="shared" si="1"/>
        <v>0.01709</v>
      </c>
    </row>
    <row r="13085">
      <c r="A13085" s="1">
        <v>13084.0</v>
      </c>
      <c r="B13085" s="1">
        <v>6582.688965</v>
      </c>
      <c r="C13085" s="2">
        <f t="shared" si="1"/>
        <v>0.625</v>
      </c>
    </row>
    <row r="13086">
      <c r="A13086" s="1">
        <v>13085.0</v>
      </c>
      <c r="B13086" s="1">
        <v>6583.313965</v>
      </c>
      <c r="C13086" s="2">
        <f t="shared" si="1"/>
        <v>0.165039</v>
      </c>
    </row>
    <row r="13087">
      <c r="A13087" s="1">
        <v>13086.0</v>
      </c>
      <c r="B13087" s="1">
        <v>6583.479004</v>
      </c>
      <c r="C13087" s="2">
        <f t="shared" si="1"/>
        <v>0.133789</v>
      </c>
    </row>
    <row r="13088">
      <c r="A13088" s="1">
        <v>13087.0</v>
      </c>
      <c r="B13088" s="1">
        <v>6583.612793</v>
      </c>
      <c r="C13088" s="2">
        <f t="shared" si="1"/>
        <v>0.158203</v>
      </c>
    </row>
    <row r="13089">
      <c r="A13089" s="1">
        <v>13088.0</v>
      </c>
      <c r="B13089" s="1">
        <v>6583.770996</v>
      </c>
      <c r="C13089" s="2">
        <f t="shared" si="1"/>
        <v>0.602051</v>
      </c>
    </row>
    <row r="13090">
      <c r="A13090" s="1">
        <v>13089.0</v>
      </c>
      <c r="B13090" s="1">
        <v>6584.373047</v>
      </c>
      <c r="C13090" s="2">
        <f t="shared" si="1"/>
        <v>0.274414</v>
      </c>
    </row>
    <row r="13091">
      <c r="A13091" s="1">
        <v>13090.0</v>
      </c>
      <c r="B13091" s="1">
        <v>6584.647461</v>
      </c>
      <c r="C13091" s="2">
        <f t="shared" si="1"/>
        <v>2.77832</v>
      </c>
    </row>
    <row r="13092">
      <c r="A13092" s="1">
        <v>13091.0</v>
      </c>
      <c r="B13092" s="1">
        <v>6587.425781</v>
      </c>
      <c r="C13092" s="2">
        <f t="shared" si="1"/>
        <v>0.054199</v>
      </c>
    </row>
    <row r="13093">
      <c r="A13093" s="1">
        <v>13092.0</v>
      </c>
      <c r="B13093" s="1">
        <v>6587.47998</v>
      </c>
      <c r="C13093" s="2">
        <f t="shared" si="1"/>
        <v>0.868165</v>
      </c>
    </row>
    <row r="13094">
      <c r="A13094" s="1">
        <v>13093.0</v>
      </c>
      <c r="B13094" s="1">
        <v>6588.348145</v>
      </c>
      <c r="C13094" s="2">
        <f t="shared" si="1"/>
        <v>1.506835</v>
      </c>
    </row>
    <row r="13095">
      <c r="A13095" s="1">
        <v>13094.0</v>
      </c>
      <c r="B13095" s="1">
        <v>6589.85498</v>
      </c>
      <c r="C13095" s="2">
        <f t="shared" si="1"/>
        <v>0.254395</v>
      </c>
    </row>
    <row r="13096">
      <c r="A13096" s="1">
        <v>13095.0</v>
      </c>
      <c r="B13096" s="1">
        <v>6590.109375</v>
      </c>
      <c r="C13096" s="2">
        <f t="shared" si="1"/>
        <v>1.032227</v>
      </c>
    </row>
    <row r="13097">
      <c r="A13097" s="1">
        <v>13096.0</v>
      </c>
      <c r="B13097" s="1">
        <v>6591.141602</v>
      </c>
      <c r="C13097" s="2">
        <f t="shared" si="1"/>
        <v>0.255371</v>
      </c>
    </row>
    <row r="13098">
      <c r="A13098" s="1">
        <v>13097.0</v>
      </c>
      <c r="B13098" s="1">
        <v>6591.396973</v>
      </c>
      <c r="C13098" s="2">
        <f t="shared" si="1"/>
        <v>0.010254</v>
      </c>
    </row>
    <row r="13099">
      <c r="A13099" s="1">
        <v>13098.0</v>
      </c>
      <c r="B13099" s="1">
        <v>6591.407227</v>
      </c>
      <c r="C13099" s="2">
        <f t="shared" si="1"/>
        <v>1.031738</v>
      </c>
    </row>
    <row r="13100">
      <c r="A13100" s="1">
        <v>13099.0</v>
      </c>
      <c r="B13100" s="1">
        <v>6592.438965</v>
      </c>
      <c r="C13100" s="2">
        <f t="shared" si="1"/>
        <v>0.145996</v>
      </c>
    </row>
    <row r="13101">
      <c r="A13101" s="1">
        <v>13100.0</v>
      </c>
      <c r="B13101" s="1">
        <v>6592.584961</v>
      </c>
      <c r="C13101" s="2">
        <f t="shared" si="1"/>
        <v>1.005371</v>
      </c>
    </row>
    <row r="13102">
      <c r="A13102" s="1">
        <v>13101.0</v>
      </c>
      <c r="B13102" s="1">
        <v>6593.590332</v>
      </c>
      <c r="C13102" s="2">
        <f t="shared" si="1"/>
        <v>0.578125</v>
      </c>
    </row>
    <row r="13103">
      <c r="A13103" s="1">
        <v>13102.0</v>
      </c>
      <c r="B13103" s="1">
        <v>6594.168457</v>
      </c>
      <c r="C13103" s="2">
        <f t="shared" si="1"/>
        <v>1.579102</v>
      </c>
    </row>
    <row r="13104">
      <c r="A13104" s="1">
        <v>13103.0</v>
      </c>
      <c r="B13104" s="1">
        <v>6595.747559</v>
      </c>
      <c r="C13104" s="2">
        <f t="shared" si="1"/>
        <v>2.151367</v>
      </c>
    </row>
    <row r="13105">
      <c r="A13105" s="1">
        <v>13104.0</v>
      </c>
      <c r="B13105" s="1">
        <v>6597.898926</v>
      </c>
      <c r="C13105" s="2">
        <f t="shared" si="1"/>
        <v>0.502929</v>
      </c>
    </row>
    <row r="13106">
      <c r="A13106" s="1">
        <v>13105.0</v>
      </c>
      <c r="B13106" s="1">
        <v>6598.401855</v>
      </c>
      <c r="C13106" s="2">
        <f t="shared" si="1"/>
        <v>0.163575</v>
      </c>
    </row>
    <row r="13107">
      <c r="A13107" s="1">
        <v>13106.0</v>
      </c>
      <c r="B13107" s="1">
        <v>6598.56543</v>
      </c>
      <c r="C13107" s="2">
        <f t="shared" si="1"/>
        <v>0.108398</v>
      </c>
    </row>
    <row r="13108">
      <c r="A13108" s="1">
        <v>13107.0</v>
      </c>
      <c r="B13108" s="1">
        <v>6598.673828</v>
      </c>
      <c r="C13108" s="2">
        <f t="shared" si="1"/>
        <v>0.255371</v>
      </c>
    </row>
    <row r="13109">
      <c r="A13109" s="1">
        <v>13108.0</v>
      </c>
      <c r="B13109" s="1">
        <v>6598.929199</v>
      </c>
      <c r="C13109" s="2">
        <f t="shared" si="1"/>
        <v>0.53125</v>
      </c>
    </row>
    <row r="13110">
      <c r="A13110" s="1">
        <v>13109.0</v>
      </c>
      <c r="B13110" s="1">
        <v>6599.460449</v>
      </c>
      <c r="C13110" s="2">
        <f t="shared" si="1"/>
        <v>0.212891</v>
      </c>
    </row>
    <row r="13111">
      <c r="A13111" s="1">
        <v>13110.0</v>
      </c>
      <c r="B13111" s="1">
        <v>6599.67334</v>
      </c>
      <c r="C13111" s="2">
        <f t="shared" si="1"/>
        <v>0.47168</v>
      </c>
    </row>
    <row r="13112">
      <c r="A13112" s="1">
        <v>13111.0</v>
      </c>
      <c r="B13112" s="1">
        <v>6600.14502</v>
      </c>
      <c r="C13112" s="2">
        <f t="shared" si="1"/>
        <v>0.988769</v>
      </c>
    </row>
    <row r="13113">
      <c r="A13113" s="1">
        <v>13112.0</v>
      </c>
      <c r="B13113" s="1">
        <v>6601.133789</v>
      </c>
      <c r="C13113" s="2">
        <f t="shared" si="1"/>
        <v>0.718262</v>
      </c>
    </row>
    <row r="13114">
      <c r="A13114" s="1">
        <v>13113.0</v>
      </c>
      <c r="B13114" s="1">
        <v>6601.852051</v>
      </c>
      <c r="C13114" s="2">
        <f t="shared" si="1"/>
        <v>0.169922</v>
      </c>
    </row>
    <row r="13115">
      <c r="A13115" s="1">
        <v>13114.0</v>
      </c>
      <c r="B13115" s="1">
        <v>6602.021973</v>
      </c>
      <c r="C13115" s="2">
        <f t="shared" si="1"/>
        <v>0.336425</v>
      </c>
    </row>
    <row r="13116">
      <c r="A13116" s="1">
        <v>13115.0</v>
      </c>
      <c r="B13116" s="1">
        <v>6602.358398</v>
      </c>
      <c r="C13116" s="2">
        <f t="shared" si="1"/>
        <v>0.899414</v>
      </c>
    </row>
    <row r="13117">
      <c r="A13117" s="1">
        <v>13116.0</v>
      </c>
      <c r="B13117" s="1">
        <v>6603.257812</v>
      </c>
      <c r="C13117" s="2">
        <f t="shared" si="1"/>
        <v>0.069336</v>
      </c>
    </row>
    <row r="13118">
      <c r="A13118" s="1">
        <v>13117.0</v>
      </c>
      <c r="B13118" s="1">
        <v>6603.327148</v>
      </c>
      <c r="C13118" s="2">
        <f t="shared" si="1"/>
        <v>0.21875</v>
      </c>
    </row>
    <row r="13119">
      <c r="A13119" s="1">
        <v>13118.0</v>
      </c>
      <c r="B13119" s="1">
        <v>6603.545898</v>
      </c>
      <c r="C13119" s="2">
        <f t="shared" si="1"/>
        <v>0.152344</v>
      </c>
    </row>
    <row r="13120">
      <c r="A13120" s="1">
        <v>13119.0</v>
      </c>
      <c r="B13120" s="1">
        <v>6603.698242</v>
      </c>
      <c r="C13120" s="2">
        <f t="shared" si="1"/>
        <v>0.044434</v>
      </c>
    </row>
    <row r="13121">
      <c r="A13121" s="1">
        <v>13120.0</v>
      </c>
      <c r="B13121" s="1">
        <v>6603.742676</v>
      </c>
      <c r="C13121" s="2">
        <f t="shared" si="1"/>
        <v>0.911621</v>
      </c>
    </row>
    <row r="13122">
      <c r="A13122" s="1">
        <v>13121.0</v>
      </c>
      <c r="B13122" s="1">
        <v>6604.654297</v>
      </c>
      <c r="C13122" s="2">
        <f t="shared" si="1"/>
        <v>0.082519</v>
      </c>
    </row>
    <row r="13123">
      <c r="A13123" s="1">
        <v>13122.0</v>
      </c>
      <c r="B13123" s="1">
        <v>6604.736816</v>
      </c>
      <c r="C13123" s="2">
        <f t="shared" si="1"/>
        <v>0.173829</v>
      </c>
    </row>
    <row r="13124">
      <c r="A13124" s="1">
        <v>13123.0</v>
      </c>
      <c r="B13124" s="1">
        <v>6604.910645</v>
      </c>
      <c r="C13124" s="2">
        <f t="shared" si="1"/>
        <v>0.100585</v>
      </c>
    </row>
    <row r="13125">
      <c r="A13125" s="1">
        <v>13124.0</v>
      </c>
      <c r="B13125" s="1">
        <v>6605.01123</v>
      </c>
      <c r="C13125" s="2">
        <f t="shared" si="1"/>
        <v>0.097168</v>
      </c>
    </row>
    <row r="13126">
      <c r="A13126" s="1">
        <v>13125.0</v>
      </c>
      <c r="B13126" s="1">
        <v>6605.108398</v>
      </c>
      <c r="C13126" s="2">
        <f t="shared" si="1"/>
        <v>0.791016</v>
      </c>
    </row>
    <row r="13127">
      <c r="A13127" s="1">
        <v>13126.0</v>
      </c>
      <c r="B13127" s="1">
        <v>6605.899414</v>
      </c>
      <c r="C13127" s="2">
        <f t="shared" si="1"/>
        <v>0.763672</v>
      </c>
    </row>
    <row r="13128">
      <c r="A13128" s="1">
        <v>13127.0</v>
      </c>
      <c r="B13128" s="1">
        <v>6606.663086</v>
      </c>
      <c r="C13128" s="2">
        <f t="shared" si="1"/>
        <v>0.008789</v>
      </c>
    </row>
    <row r="13129">
      <c r="A13129" s="1">
        <v>13128.0</v>
      </c>
      <c r="B13129" s="1">
        <v>6606.671875</v>
      </c>
      <c r="C13129" s="2">
        <f t="shared" si="1"/>
        <v>0.28125</v>
      </c>
    </row>
    <row r="13130">
      <c r="A13130" s="1">
        <v>13129.0</v>
      </c>
      <c r="B13130" s="1">
        <v>6606.953125</v>
      </c>
      <c r="C13130" s="2">
        <f t="shared" si="1"/>
        <v>0.079102</v>
      </c>
    </row>
    <row r="13131">
      <c r="A13131" s="1">
        <v>13130.0</v>
      </c>
      <c r="B13131" s="1">
        <v>6607.032227</v>
      </c>
      <c r="C13131" s="2">
        <f t="shared" si="1"/>
        <v>1.93164</v>
      </c>
    </row>
    <row r="13132">
      <c r="A13132" s="1">
        <v>13131.0</v>
      </c>
      <c r="B13132" s="1">
        <v>6608.963867</v>
      </c>
      <c r="C13132" s="2">
        <f t="shared" si="1"/>
        <v>1.403809</v>
      </c>
    </row>
    <row r="13133">
      <c r="A13133" s="1">
        <v>13132.0</v>
      </c>
      <c r="B13133" s="1">
        <v>6610.367676</v>
      </c>
      <c r="C13133" s="2">
        <f t="shared" si="1"/>
        <v>0.150879</v>
      </c>
    </row>
    <row r="13134">
      <c r="A13134" s="1">
        <v>13133.0</v>
      </c>
      <c r="B13134" s="1">
        <v>6610.518555</v>
      </c>
      <c r="C13134" s="2">
        <f t="shared" si="1"/>
        <v>0.304687</v>
      </c>
    </row>
    <row r="13135">
      <c r="A13135" s="1">
        <v>13134.0</v>
      </c>
      <c r="B13135" s="1">
        <v>6610.823242</v>
      </c>
      <c r="C13135" s="2">
        <f t="shared" si="1"/>
        <v>2.162598</v>
      </c>
    </row>
    <row r="13136">
      <c r="A13136" s="1">
        <v>13135.0</v>
      </c>
      <c r="B13136" s="1">
        <v>6612.98584</v>
      </c>
      <c r="C13136" s="2">
        <f t="shared" si="1"/>
        <v>0.438476</v>
      </c>
    </row>
    <row r="13137">
      <c r="A13137" s="1">
        <v>13136.0</v>
      </c>
      <c r="B13137" s="1">
        <v>6613.424316</v>
      </c>
      <c r="C13137" s="2">
        <f t="shared" si="1"/>
        <v>0.219239</v>
      </c>
    </row>
    <row r="13138">
      <c r="A13138" s="1">
        <v>13137.0</v>
      </c>
      <c r="B13138" s="1">
        <v>6613.643555</v>
      </c>
      <c r="C13138" s="2">
        <f t="shared" si="1"/>
        <v>0.035156</v>
      </c>
    </row>
    <row r="13139">
      <c r="A13139" s="1">
        <v>13138.0</v>
      </c>
      <c r="B13139" s="1">
        <v>6613.678711</v>
      </c>
      <c r="C13139" s="2">
        <f t="shared" si="1"/>
        <v>0.14209</v>
      </c>
    </row>
    <row r="13140">
      <c r="A13140" s="1">
        <v>13139.0</v>
      </c>
      <c r="B13140" s="1">
        <v>6613.820801</v>
      </c>
      <c r="C13140" s="2">
        <f t="shared" si="1"/>
        <v>0.024902</v>
      </c>
    </row>
    <row r="13141">
      <c r="A13141" s="1">
        <v>13140.0</v>
      </c>
      <c r="B13141" s="1">
        <v>6613.845703</v>
      </c>
      <c r="C13141" s="2">
        <f t="shared" si="1"/>
        <v>0.721192</v>
      </c>
    </row>
    <row r="13142">
      <c r="A13142" s="1">
        <v>13141.0</v>
      </c>
      <c r="B13142" s="1">
        <v>6614.566895</v>
      </c>
      <c r="C13142" s="2">
        <f t="shared" si="1"/>
        <v>0.105468</v>
      </c>
    </row>
    <row r="13143">
      <c r="A13143" s="1">
        <v>13142.0</v>
      </c>
      <c r="B13143" s="1">
        <v>6614.672363</v>
      </c>
      <c r="C13143" s="2">
        <f t="shared" si="1"/>
        <v>0.028321</v>
      </c>
    </row>
    <row r="13144">
      <c r="A13144" s="1">
        <v>13143.0</v>
      </c>
      <c r="B13144" s="1">
        <v>6614.700684</v>
      </c>
      <c r="C13144" s="2">
        <f t="shared" si="1"/>
        <v>1.619628</v>
      </c>
    </row>
    <row r="13145">
      <c r="A13145" s="1">
        <v>13144.0</v>
      </c>
      <c r="B13145" s="1">
        <v>6616.320312</v>
      </c>
      <c r="C13145" s="2">
        <f t="shared" si="1"/>
        <v>0.172852</v>
      </c>
    </row>
    <row r="13146">
      <c r="A13146" s="1">
        <v>13145.0</v>
      </c>
      <c r="B13146" s="1">
        <v>6616.493164</v>
      </c>
      <c r="C13146" s="2">
        <f t="shared" si="1"/>
        <v>0.819336</v>
      </c>
    </row>
    <row r="13147">
      <c r="A13147" s="1">
        <v>13146.0</v>
      </c>
      <c r="B13147" s="1">
        <v>6617.3125</v>
      </c>
      <c r="C13147" s="2">
        <f t="shared" si="1"/>
        <v>1.987793</v>
      </c>
    </row>
    <row r="13148">
      <c r="A13148" s="1">
        <v>13147.0</v>
      </c>
      <c r="B13148" s="1">
        <v>6619.300293</v>
      </c>
      <c r="C13148" s="2">
        <f t="shared" si="1"/>
        <v>0.440918</v>
      </c>
    </row>
    <row r="13149">
      <c r="A13149" s="1">
        <v>13148.0</v>
      </c>
      <c r="B13149" s="1">
        <v>6619.741211</v>
      </c>
      <c r="C13149" s="2">
        <f t="shared" si="1"/>
        <v>0.094238</v>
      </c>
    </row>
    <row r="13150">
      <c r="A13150" s="1">
        <v>13149.0</v>
      </c>
      <c r="B13150" s="1">
        <v>6619.835449</v>
      </c>
      <c r="C13150" s="2">
        <f t="shared" si="1"/>
        <v>0.021973</v>
      </c>
    </row>
    <row r="13151">
      <c r="A13151" s="1">
        <v>13150.0</v>
      </c>
      <c r="B13151" s="1">
        <v>6619.857422</v>
      </c>
      <c r="C13151" s="2">
        <f t="shared" si="1"/>
        <v>0.928223</v>
      </c>
    </row>
    <row r="13152">
      <c r="A13152" s="1">
        <v>13151.0</v>
      </c>
      <c r="B13152" s="1">
        <v>6620.785645</v>
      </c>
      <c r="C13152" s="2">
        <f t="shared" si="1"/>
        <v>0.719238</v>
      </c>
    </row>
    <row r="13153">
      <c r="A13153" s="1">
        <v>13152.0</v>
      </c>
      <c r="B13153" s="1">
        <v>6621.504883</v>
      </c>
      <c r="C13153" s="2">
        <f t="shared" si="1"/>
        <v>0.431152</v>
      </c>
    </row>
    <row r="13154">
      <c r="A13154" s="1">
        <v>13153.0</v>
      </c>
      <c r="B13154" s="1">
        <v>6621.936035</v>
      </c>
      <c r="C13154" s="2">
        <f t="shared" si="1"/>
        <v>1.519531</v>
      </c>
    </row>
    <row r="13155">
      <c r="A13155" s="1">
        <v>13154.0</v>
      </c>
      <c r="B13155" s="1">
        <v>6623.455566</v>
      </c>
      <c r="C13155" s="2">
        <f t="shared" si="1"/>
        <v>0.007813</v>
      </c>
    </row>
    <row r="13156">
      <c r="A13156" s="1">
        <v>13155.0</v>
      </c>
      <c r="B13156" s="1">
        <v>6623.463379</v>
      </c>
      <c r="C13156" s="2">
        <f t="shared" si="1"/>
        <v>0.19043</v>
      </c>
    </row>
    <row r="13157">
      <c r="A13157" s="1">
        <v>13156.0</v>
      </c>
      <c r="B13157" s="1">
        <v>6623.653809</v>
      </c>
      <c r="C13157" s="2">
        <f t="shared" si="1"/>
        <v>0.052246</v>
      </c>
    </row>
    <row r="13158">
      <c r="A13158" s="1">
        <v>13157.0</v>
      </c>
      <c r="B13158" s="1">
        <v>6623.706055</v>
      </c>
      <c r="C13158" s="2">
        <f t="shared" si="1"/>
        <v>0.569336</v>
      </c>
    </row>
    <row r="13159">
      <c r="A13159" s="1">
        <v>13158.0</v>
      </c>
      <c r="B13159" s="1">
        <v>6624.275391</v>
      </c>
      <c r="C13159" s="2">
        <f t="shared" si="1"/>
        <v>0.125488</v>
      </c>
    </row>
    <row r="13160">
      <c r="A13160" s="1">
        <v>13159.0</v>
      </c>
      <c r="B13160" s="1">
        <v>6624.400879</v>
      </c>
      <c r="C13160" s="2">
        <f t="shared" si="1"/>
        <v>0.372559</v>
      </c>
    </row>
    <row r="13161">
      <c r="A13161" s="1">
        <v>13160.0</v>
      </c>
      <c r="B13161" s="1">
        <v>6624.773438</v>
      </c>
      <c r="C13161" s="2">
        <f t="shared" si="1"/>
        <v>0.129882</v>
      </c>
    </row>
    <row r="13162">
      <c r="A13162" s="1">
        <v>13161.0</v>
      </c>
      <c r="B13162" s="1">
        <v>6624.90332</v>
      </c>
      <c r="C13162" s="2">
        <f t="shared" si="1"/>
        <v>0.568848</v>
      </c>
    </row>
    <row r="13163">
      <c r="A13163" s="1">
        <v>13162.0</v>
      </c>
      <c r="B13163" s="1">
        <v>6625.472168</v>
      </c>
      <c r="C13163" s="2">
        <f t="shared" si="1"/>
        <v>0.074707</v>
      </c>
    </row>
    <row r="13164">
      <c r="A13164" s="1">
        <v>13163.0</v>
      </c>
      <c r="B13164" s="1">
        <v>6625.546875</v>
      </c>
      <c r="C13164" s="2">
        <f t="shared" si="1"/>
        <v>0.141113</v>
      </c>
    </row>
    <row r="13165">
      <c r="A13165" s="1">
        <v>13164.0</v>
      </c>
      <c r="B13165" s="1">
        <v>6625.687988</v>
      </c>
      <c r="C13165" s="2">
        <f t="shared" si="1"/>
        <v>0.811035</v>
      </c>
    </row>
    <row r="13166">
      <c r="A13166" s="1">
        <v>13165.0</v>
      </c>
      <c r="B13166" s="1">
        <v>6626.499023</v>
      </c>
      <c r="C13166" s="2">
        <f t="shared" si="1"/>
        <v>0.814454</v>
      </c>
    </row>
    <row r="13167">
      <c r="A13167" s="1">
        <v>13166.0</v>
      </c>
      <c r="B13167" s="1">
        <v>6627.313477</v>
      </c>
      <c r="C13167" s="2">
        <f t="shared" si="1"/>
        <v>0.735839</v>
      </c>
    </row>
    <row r="13168">
      <c r="A13168" s="1">
        <v>13167.0</v>
      </c>
      <c r="B13168" s="1">
        <v>6628.049316</v>
      </c>
      <c r="C13168" s="2">
        <f t="shared" si="1"/>
        <v>0.751465</v>
      </c>
    </row>
    <row r="13169">
      <c r="A13169" s="1">
        <v>13168.0</v>
      </c>
      <c r="B13169" s="1">
        <v>6628.800781</v>
      </c>
      <c r="C13169" s="2">
        <f t="shared" si="1"/>
        <v>0.109375</v>
      </c>
    </row>
    <row r="13170">
      <c r="A13170" s="1">
        <v>13169.0</v>
      </c>
      <c r="B13170" s="1">
        <v>6628.910156</v>
      </c>
      <c r="C13170" s="2">
        <f t="shared" si="1"/>
        <v>0.153321</v>
      </c>
    </row>
    <row r="13171">
      <c r="A13171" s="1">
        <v>13170.0</v>
      </c>
      <c r="B13171" s="1">
        <v>6629.063477</v>
      </c>
      <c r="C13171" s="2">
        <f t="shared" si="1"/>
        <v>0.187011</v>
      </c>
    </row>
    <row r="13172">
      <c r="A13172" s="1">
        <v>13171.0</v>
      </c>
      <c r="B13172" s="1">
        <v>6629.250488</v>
      </c>
      <c r="C13172" s="2">
        <f t="shared" si="1"/>
        <v>2.123047</v>
      </c>
    </row>
    <row r="13173">
      <c r="A13173" s="1">
        <v>13172.0</v>
      </c>
      <c r="B13173" s="1">
        <v>6631.373535</v>
      </c>
      <c r="C13173" s="2">
        <f t="shared" si="1"/>
        <v>0.149903</v>
      </c>
    </row>
    <row r="13174">
      <c r="A13174" s="1">
        <v>13173.0</v>
      </c>
      <c r="B13174" s="1">
        <v>6631.523438</v>
      </c>
      <c r="C13174" s="2">
        <f t="shared" si="1"/>
        <v>2.301269</v>
      </c>
    </row>
    <row r="13175">
      <c r="A13175" s="1">
        <v>13174.0</v>
      </c>
      <c r="B13175" s="1">
        <v>6633.824707</v>
      </c>
      <c r="C13175" s="2">
        <f t="shared" si="1"/>
        <v>0.367188</v>
      </c>
    </row>
    <row r="13176">
      <c r="A13176" s="1">
        <v>13175.0</v>
      </c>
      <c r="B13176" s="1">
        <v>6634.191895</v>
      </c>
      <c r="C13176" s="2">
        <f t="shared" si="1"/>
        <v>0.521972</v>
      </c>
    </row>
    <row r="13177">
      <c r="A13177" s="1">
        <v>13176.0</v>
      </c>
      <c r="B13177" s="1">
        <v>6634.713867</v>
      </c>
      <c r="C13177" s="2">
        <f t="shared" si="1"/>
        <v>0.25293</v>
      </c>
    </row>
    <row r="13178">
      <c r="A13178" s="1">
        <v>13177.0</v>
      </c>
      <c r="B13178" s="1">
        <v>6634.966797</v>
      </c>
      <c r="C13178" s="2">
        <f t="shared" si="1"/>
        <v>0.047363</v>
      </c>
    </row>
    <row r="13179">
      <c r="A13179" s="1">
        <v>13178.0</v>
      </c>
      <c r="B13179" s="1">
        <v>6635.01416</v>
      </c>
      <c r="C13179" s="2">
        <f t="shared" si="1"/>
        <v>0.969727</v>
      </c>
    </row>
    <row r="13180">
      <c r="A13180" s="1">
        <v>13179.0</v>
      </c>
      <c r="B13180" s="1">
        <v>6635.983887</v>
      </c>
      <c r="C13180" s="2">
        <f t="shared" si="1"/>
        <v>0.205566</v>
      </c>
    </row>
    <row r="13181">
      <c r="A13181" s="1">
        <v>13180.0</v>
      </c>
      <c r="B13181" s="1">
        <v>6636.189453</v>
      </c>
      <c r="C13181" s="2">
        <f t="shared" si="1"/>
        <v>0.314942</v>
      </c>
    </row>
    <row r="13182">
      <c r="A13182" s="1">
        <v>13181.0</v>
      </c>
      <c r="B13182" s="1">
        <v>6636.504395</v>
      </c>
      <c r="C13182" s="2">
        <f t="shared" si="1"/>
        <v>0.123535</v>
      </c>
    </row>
    <row r="13183">
      <c r="A13183" s="1">
        <v>13182.0</v>
      </c>
      <c r="B13183" s="1">
        <v>6636.62793</v>
      </c>
      <c r="C13183" s="2">
        <f t="shared" si="1"/>
        <v>0.091797</v>
      </c>
    </row>
    <row r="13184">
      <c r="A13184" s="1">
        <v>13183.0</v>
      </c>
      <c r="B13184" s="1">
        <v>6636.719727</v>
      </c>
      <c r="C13184" s="2">
        <f t="shared" si="1"/>
        <v>0.501464</v>
      </c>
    </row>
    <row r="13185">
      <c r="A13185" s="1">
        <v>13184.0</v>
      </c>
      <c r="B13185" s="1">
        <v>6637.221191</v>
      </c>
      <c r="C13185" s="2">
        <f t="shared" si="1"/>
        <v>0.717774</v>
      </c>
    </row>
    <row r="13186">
      <c r="A13186" s="1">
        <v>13185.0</v>
      </c>
      <c r="B13186" s="1">
        <v>6637.938965</v>
      </c>
      <c r="C13186" s="2">
        <f t="shared" si="1"/>
        <v>0.35791</v>
      </c>
    </row>
    <row r="13187">
      <c r="A13187" s="1">
        <v>13186.0</v>
      </c>
      <c r="B13187" s="1">
        <v>6638.296875</v>
      </c>
      <c r="C13187" s="2">
        <f t="shared" si="1"/>
        <v>0.480957</v>
      </c>
    </row>
    <row r="13188">
      <c r="A13188" s="1">
        <v>13187.0</v>
      </c>
      <c r="B13188" s="1">
        <v>6638.777832</v>
      </c>
      <c r="C13188" s="2">
        <f t="shared" si="1"/>
        <v>0.351074</v>
      </c>
    </row>
    <row r="13189">
      <c r="A13189" s="1">
        <v>13188.0</v>
      </c>
      <c r="B13189" s="1">
        <v>6639.128906</v>
      </c>
      <c r="C13189" s="2">
        <f t="shared" si="1"/>
        <v>0.033203</v>
      </c>
    </row>
    <row r="13190">
      <c r="A13190" s="1">
        <v>13189.0</v>
      </c>
      <c r="B13190" s="1">
        <v>6639.162109</v>
      </c>
      <c r="C13190" s="2">
        <f t="shared" si="1"/>
        <v>0.611817</v>
      </c>
    </row>
    <row r="13191">
      <c r="A13191" s="1">
        <v>13190.0</v>
      </c>
      <c r="B13191" s="1">
        <v>6639.773926</v>
      </c>
      <c r="C13191" s="2">
        <f t="shared" si="1"/>
        <v>0.565429</v>
      </c>
    </row>
    <row r="13192">
      <c r="A13192" s="1">
        <v>13191.0</v>
      </c>
      <c r="B13192" s="1">
        <v>6640.339355</v>
      </c>
      <c r="C13192" s="2">
        <f t="shared" si="1"/>
        <v>0.539063</v>
      </c>
    </row>
    <row r="13193">
      <c r="A13193" s="1">
        <v>13192.0</v>
      </c>
      <c r="B13193" s="1">
        <v>6640.878418</v>
      </c>
      <c r="C13193" s="2">
        <f t="shared" si="1"/>
        <v>0.168945</v>
      </c>
    </row>
    <row r="13194">
      <c r="A13194" s="1">
        <v>13193.0</v>
      </c>
      <c r="B13194" s="1">
        <v>6641.047363</v>
      </c>
      <c r="C13194" s="2">
        <f t="shared" si="1"/>
        <v>0.145508</v>
      </c>
    </row>
    <row r="13195">
      <c r="A13195" s="1">
        <v>13194.0</v>
      </c>
      <c r="B13195" s="1">
        <v>6641.192871</v>
      </c>
      <c r="C13195" s="2">
        <f t="shared" si="1"/>
        <v>0.958984</v>
      </c>
    </row>
    <row r="13196">
      <c r="A13196" s="1">
        <v>13195.0</v>
      </c>
      <c r="B13196" s="1">
        <v>6642.151855</v>
      </c>
      <c r="C13196" s="2">
        <f t="shared" si="1"/>
        <v>0.160157</v>
      </c>
    </row>
    <row r="13197">
      <c r="A13197" s="1">
        <v>13196.0</v>
      </c>
      <c r="B13197" s="1">
        <v>6642.312012</v>
      </c>
      <c r="C13197" s="2">
        <f t="shared" si="1"/>
        <v>0.07373</v>
      </c>
    </row>
    <row r="13198">
      <c r="A13198" s="1">
        <v>13197.0</v>
      </c>
      <c r="B13198" s="1">
        <v>6642.385742</v>
      </c>
      <c r="C13198" s="2">
        <f t="shared" si="1"/>
        <v>0.001953</v>
      </c>
    </row>
    <row r="13199">
      <c r="A13199" s="1">
        <v>13198.0</v>
      </c>
      <c r="B13199" s="1">
        <v>6642.387695</v>
      </c>
      <c r="C13199" s="2">
        <f t="shared" si="1"/>
        <v>0.019043</v>
      </c>
    </row>
    <row r="13200">
      <c r="A13200" s="1">
        <v>13199.0</v>
      </c>
      <c r="B13200" s="1">
        <v>6642.406738</v>
      </c>
      <c r="C13200" s="2">
        <f t="shared" si="1"/>
        <v>0.354492</v>
      </c>
    </row>
    <row r="13201">
      <c r="A13201" s="1">
        <v>13200.0</v>
      </c>
      <c r="B13201" s="1">
        <v>6642.76123</v>
      </c>
      <c r="C13201" s="2">
        <f t="shared" si="1"/>
        <v>0.024415</v>
      </c>
    </row>
    <row r="13202">
      <c r="A13202" s="1">
        <v>13201.0</v>
      </c>
      <c r="B13202" s="1">
        <v>6642.785645</v>
      </c>
      <c r="C13202" s="2">
        <f t="shared" si="1"/>
        <v>0.172851</v>
      </c>
    </row>
    <row r="13203">
      <c r="A13203" s="1">
        <v>13202.0</v>
      </c>
      <c r="B13203" s="1">
        <v>6642.958496</v>
      </c>
      <c r="C13203" s="2">
        <f t="shared" si="1"/>
        <v>0.407227</v>
      </c>
    </row>
    <row r="13204">
      <c r="A13204" s="1">
        <v>13203.0</v>
      </c>
      <c r="B13204" s="1">
        <v>6643.365723</v>
      </c>
      <c r="C13204" s="2">
        <f t="shared" si="1"/>
        <v>0.680664</v>
      </c>
    </row>
    <row r="13205">
      <c r="A13205" s="1">
        <v>13204.0</v>
      </c>
      <c r="B13205" s="1">
        <v>6644.046387</v>
      </c>
      <c r="C13205" s="2">
        <f t="shared" si="1"/>
        <v>0.780761</v>
      </c>
    </row>
    <row r="13206">
      <c r="A13206" s="1">
        <v>13205.0</v>
      </c>
      <c r="B13206" s="1">
        <v>6644.827148</v>
      </c>
      <c r="C13206" s="2">
        <f t="shared" si="1"/>
        <v>0.594727</v>
      </c>
    </row>
    <row r="13207">
      <c r="A13207" s="1">
        <v>13206.0</v>
      </c>
      <c r="B13207" s="1">
        <v>6645.421875</v>
      </c>
      <c r="C13207" s="2">
        <f t="shared" si="1"/>
        <v>0.697266</v>
      </c>
    </row>
    <row r="13208">
      <c r="A13208" s="1">
        <v>13207.0</v>
      </c>
      <c r="B13208" s="1">
        <v>6646.119141</v>
      </c>
      <c r="C13208" s="2">
        <f t="shared" si="1"/>
        <v>0.145507</v>
      </c>
    </row>
    <row r="13209">
      <c r="A13209" s="1">
        <v>13208.0</v>
      </c>
      <c r="B13209" s="1">
        <v>6646.264648</v>
      </c>
      <c r="C13209" s="2">
        <f t="shared" si="1"/>
        <v>0.115723</v>
      </c>
    </row>
    <row r="13210">
      <c r="A13210" s="1">
        <v>13209.0</v>
      </c>
      <c r="B13210" s="1">
        <v>6646.380371</v>
      </c>
      <c r="C13210" s="2">
        <f t="shared" si="1"/>
        <v>0.3125</v>
      </c>
    </row>
    <row r="13211">
      <c r="A13211" s="1">
        <v>13210.0</v>
      </c>
      <c r="B13211" s="1">
        <v>6646.692871</v>
      </c>
      <c r="C13211" s="2">
        <f t="shared" si="1"/>
        <v>0.298828</v>
      </c>
    </row>
    <row r="13212">
      <c r="A13212" s="1">
        <v>13211.0</v>
      </c>
      <c r="B13212" s="1">
        <v>6646.991699</v>
      </c>
      <c r="C13212" s="2">
        <f t="shared" si="1"/>
        <v>0.328613</v>
      </c>
    </row>
    <row r="13213">
      <c r="A13213" s="1">
        <v>13212.0</v>
      </c>
      <c r="B13213" s="1">
        <v>6647.320312</v>
      </c>
      <c r="C13213" s="2">
        <f t="shared" si="1"/>
        <v>1.339844</v>
      </c>
    </row>
    <row r="13214">
      <c r="A13214" s="1">
        <v>13213.0</v>
      </c>
      <c r="B13214" s="1">
        <v>6648.660156</v>
      </c>
      <c r="C13214" s="2">
        <f t="shared" si="1"/>
        <v>1.294434</v>
      </c>
    </row>
    <row r="13215">
      <c r="A13215" s="1">
        <v>13214.0</v>
      </c>
      <c r="B13215" s="1">
        <v>6649.95459</v>
      </c>
      <c r="C13215" s="2">
        <f t="shared" si="1"/>
        <v>0.131348</v>
      </c>
    </row>
    <row r="13216">
      <c r="A13216" s="1">
        <v>13215.0</v>
      </c>
      <c r="B13216" s="1">
        <v>6650.085938</v>
      </c>
      <c r="C13216" s="2">
        <f t="shared" si="1"/>
        <v>0.220214</v>
      </c>
    </row>
    <row r="13217">
      <c r="A13217" s="1">
        <v>13216.0</v>
      </c>
      <c r="B13217" s="1">
        <v>6650.306152</v>
      </c>
      <c r="C13217" s="2">
        <f t="shared" si="1"/>
        <v>0.041016</v>
      </c>
    </row>
    <row r="13218">
      <c r="A13218" s="1">
        <v>13217.0</v>
      </c>
      <c r="B13218" s="1">
        <v>6650.347168</v>
      </c>
      <c r="C13218" s="2">
        <f t="shared" si="1"/>
        <v>0.391113</v>
      </c>
    </row>
    <row r="13219">
      <c r="A13219" s="1">
        <v>13218.0</v>
      </c>
      <c r="B13219" s="1">
        <v>6650.738281</v>
      </c>
      <c r="C13219" s="2">
        <f t="shared" si="1"/>
        <v>1.142578</v>
      </c>
    </row>
    <row r="13220">
      <c r="A13220" s="1">
        <v>13219.0</v>
      </c>
      <c r="B13220" s="1">
        <v>6651.880859</v>
      </c>
      <c r="C13220" s="2">
        <f t="shared" si="1"/>
        <v>1.743164</v>
      </c>
    </row>
    <row r="13221">
      <c r="A13221" s="1">
        <v>13220.0</v>
      </c>
      <c r="B13221" s="1">
        <v>6653.624023</v>
      </c>
      <c r="C13221" s="2">
        <f t="shared" si="1"/>
        <v>0.364747</v>
      </c>
    </row>
    <row r="13222">
      <c r="A13222" s="1">
        <v>13221.0</v>
      </c>
      <c r="B13222" s="1">
        <v>6653.98877</v>
      </c>
      <c r="C13222" s="2">
        <f t="shared" si="1"/>
        <v>1.125488</v>
      </c>
    </row>
    <row r="13223">
      <c r="A13223" s="1">
        <v>13222.0</v>
      </c>
      <c r="B13223" s="1">
        <v>6655.114258</v>
      </c>
      <c r="C13223" s="2">
        <f t="shared" si="1"/>
        <v>1.217773</v>
      </c>
    </row>
    <row r="13224">
      <c r="A13224" s="1">
        <v>13223.0</v>
      </c>
      <c r="B13224" s="1">
        <v>6656.332031</v>
      </c>
      <c r="C13224" s="2">
        <f t="shared" si="1"/>
        <v>0.292969</v>
      </c>
    </row>
    <row r="13225">
      <c r="A13225" s="1">
        <v>13224.0</v>
      </c>
      <c r="B13225" s="1">
        <v>6656.625</v>
      </c>
      <c r="C13225" s="2">
        <f t="shared" si="1"/>
        <v>2.041992</v>
      </c>
    </row>
    <row r="13226">
      <c r="A13226" s="1">
        <v>13225.0</v>
      </c>
      <c r="B13226" s="1">
        <v>6658.666992</v>
      </c>
      <c r="C13226" s="2">
        <f t="shared" si="1"/>
        <v>0.04834</v>
      </c>
    </row>
    <row r="13227">
      <c r="A13227" s="1">
        <v>13226.0</v>
      </c>
      <c r="B13227" s="1">
        <v>6658.715332</v>
      </c>
      <c r="C13227" s="2">
        <f t="shared" si="1"/>
        <v>1.04248</v>
      </c>
    </row>
    <row r="13228">
      <c r="A13228" s="1">
        <v>13227.0</v>
      </c>
      <c r="B13228" s="1">
        <v>6659.757812</v>
      </c>
      <c r="C13228" s="2">
        <f t="shared" si="1"/>
        <v>0.248536</v>
      </c>
    </row>
    <row r="13229">
      <c r="A13229" s="1">
        <v>13228.0</v>
      </c>
      <c r="B13229" s="1">
        <v>6660.006348</v>
      </c>
      <c r="C13229" s="2">
        <f t="shared" si="1"/>
        <v>0.301269</v>
      </c>
    </row>
    <row r="13230">
      <c r="A13230" s="1">
        <v>13229.0</v>
      </c>
      <c r="B13230" s="1">
        <v>6660.307617</v>
      </c>
      <c r="C13230" s="2">
        <f t="shared" si="1"/>
        <v>0.223633</v>
      </c>
    </row>
    <row r="13231">
      <c r="A13231" s="1">
        <v>13230.0</v>
      </c>
      <c r="B13231" s="1">
        <v>6660.53125</v>
      </c>
      <c r="C13231" s="2">
        <f t="shared" si="1"/>
        <v>0.253906</v>
      </c>
    </row>
    <row r="13232">
      <c r="A13232" s="1">
        <v>13231.0</v>
      </c>
      <c r="B13232" s="1">
        <v>6660.785156</v>
      </c>
      <c r="C13232" s="2">
        <f t="shared" si="1"/>
        <v>1.026856</v>
      </c>
    </row>
    <row r="13233">
      <c r="A13233" s="1">
        <v>13232.0</v>
      </c>
      <c r="B13233" s="1">
        <v>6661.812012</v>
      </c>
      <c r="C13233" s="2">
        <f t="shared" si="1"/>
        <v>0.634277</v>
      </c>
    </row>
    <row r="13234">
      <c r="A13234" s="1">
        <v>13233.0</v>
      </c>
      <c r="B13234" s="1">
        <v>6662.446289</v>
      </c>
      <c r="C13234" s="2">
        <f t="shared" si="1"/>
        <v>0.016113</v>
      </c>
    </row>
    <row r="13235">
      <c r="A13235" s="1">
        <v>13234.0</v>
      </c>
      <c r="B13235" s="1">
        <v>6662.462402</v>
      </c>
      <c r="C13235" s="2">
        <f t="shared" si="1"/>
        <v>0.166504</v>
      </c>
    </row>
    <row r="13236">
      <c r="A13236" s="1">
        <v>13235.0</v>
      </c>
      <c r="B13236" s="1">
        <v>6662.628906</v>
      </c>
      <c r="C13236" s="2">
        <f t="shared" si="1"/>
        <v>0.158692</v>
      </c>
    </row>
    <row r="13237">
      <c r="A13237" s="1">
        <v>13236.0</v>
      </c>
      <c r="B13237" s="1">
        <v>6662.787598</v>
      </c>
      <c r="C13237" s="2">
        <f t="shared" si="1"/>
        <v>0.146484</v>
      </c>
    </row>
    <row r="13238">
      <c r="A13238" s="1">
        <v>13237.0</v>
      </c>
      <c r="B13238" s="1">
        <v>6662.934082</v>
      </c>
      <c r="C13238" s="2">
        <f t="shared" si="1"/>
        <v>0.180176</v>
      </c>
    </row>
    <row r="13239">
      <c r="A13239" s="1">
        <v>13238.0</v>
      </c>
      <c r="B13239" s="1">
        <v>6663.114258</v>
      </c>
      <c r="C13239" s="2">
        <f t="shared" si="1"/>
        <v>0.894043</v>
      </c>
    </row>
    <row r="13240">
      <c r="A13240" s="1">
        <v>13239.0</v>
      </c>
      <c r="B13240" s="1">
        <v>6664.008301</v>
      </c>
      <c r="C13240" s="2">
        <f t="shared" si="1"/>
        <v>0.416015</v>
      </c>
    </row>
    <row r="13241">
      <c r="A13241" s="1">
        <v>13240.0</v>
      </c>
      <c r="B13241" s="1">
        <v>6664.424316</v>
      </c>
      <c r="C13241" s="2">
        <f t="shared" si="1"/>
        <v>0.877442</v>
      </c>
    </row>
    <row r="13242">
      <c r="A13242" s="1">
        <v>13241.0</v>
      </c>
      <c r="B13242" s="1">
        <v>6665.301758</v>
      </c>
      <c r="C13242" s="2">
        <f t="shared" si="1"/>
        <v>0.308594</v>
      </c>
    </row>
    <row r="13243">
      <c r="A13243" s="1">
        <v>13242.0</v>
      </c>
      <c r="B13243" s="1">
        <v>6665.610352</v>
      </c>
      <c r="C13243" s="2">
        <f t="shared" si="1"/>
        <v>0.037597</v>
      </c>
    </row>
    <row r="13244">
      <c r="A13244" s="1">
        <v>13243.0</v>
      </c>
      <c r="B13244" s="1">
        <v>6665.647949</v>
      </c>
      <c r="C13244" s="2">
        <f t="shared" si="1"/>
        <v>0.275879</v>
      </c>
    </row>
    <row r="13245">
      <c r="A13245" s="1">
        <v>13244.0</v>
      </c>
      <c r="B13245" s="1">
        <v>6665.923828</v>
      </c>
      <c r="C13245" s="2">
        <f t="shared" si="1"/>
        <v>0.66211</v>
      </c>
    </row>
    <row r="13246">
      <c r="A13246" s="1">
        <v>13245.0</v>
      </c>
      <c r="B13246" s="1">
        <v>6666.585938</v>
      </c>
      <c r="C13246" s="2">
        <f t="shared" si="1"/>
        <v>0.916503</v>
      </c>
    </row>
    <row r="13247">
      <c r="A13247" s="1">
        <v>13246.0</v>
      </c>
      <c r="B13247" s="1">
        <v>6667.502441</v>
      </c>
      <c r="C13247" s="2">
        <f t="shared" si="1"/>
        <v>0.46875</v>
      </c>
    </row>
    <row r="13248">
      <c r="A13248" s="1">
        <v>13247.0</v>
      </c>
      <c r="B13248" s="1">
        <v>6667.971191</v>
      </c>
      <c r="C13248" s="2">
        <f t="shared" si="1"/>
        <v>0.410157</v>
      </c>
    </row>
    <row r="13249">
      <c r="A13249" s="1">
        <v>13248.0</v>
      </c>
      <c r="B13249" s="1">
        <v>6668.381348</v>
      </c>
      <c r="C13249" s="2">
        <f t="shared" si="1"/>
        <v>0.47705</v>
      </c>
    </row>
    <row r="13250">
      <c r="A13250" s="1">
        <v>13249.0</v>
      </c>
      <c r="B13250" s="1">
        <v>6668.858398</v>
      </c>
      <c r="C13250" s="2">
        <f t="shared" si="1"/>
        <v>0.046387</v>
      </c>
    </row>
    <row r="13251">
      <c r="A13251" s="1">
        <v>13250.0</v>
      </c>
      <c r="B13251" s="1">
        <v>6668.904785</v>
      </c>
      <c r="C13251" s="2">
        <f t="shared" si="1"/>
        <v>1.293945</v>
      </c>
    </row>
    <row r="13252">
      <c r="A13252" s="1">
        <v>13251.0</v>
      </c>
      <c r="B13252" s="1">
        <v>6670.19873</v>
      </c>
      <c r="C13252" s="2">
        <f t="shared" si="1"/>
        <v>0.269043</v>
      </c>
    </row>
    <row r="13253">
      <c r="A13253" s="1">
        <v>13252.0</v>
      </c>
      <c r="B13253" s="1">
        <v>6670.467773</v>
      </c>
      <c r="C13253" s="2">
        <f t="shared" si="1"/>
        <v>0.352051</v>
      </c>
    </row>
    <row r="13254">
      <c r="A13254" s="1">
        <v>13253.0</v>
      </c>
      <c r="B13254" s="1">
        <v>6670.819824</v>
      </c>
      <c r="C13254" s="2">
        <f t="shared" si="1"/>
        <v>0.037598</v>
      </c>
    </row>
    <row r="13255">
      <c r="A13255" s="1">
        <v>13254.0</v>
      </c>
      <c r="B13255" s="1">
        <v>6670.857422</v>
      </c>
      <c r="C13255" s="2">
        <f t="shared" si="1"/>
        <v>0.117187</v>
      </c>
    </row>
    <row r="13256">
      <c r="A13256" s="1">
        <v>13255.0</v>
      </c>
      <c r="B13256" s="1">
        <v>6670.974609</v>
      </c>
      <c r="C13256" s="2">
        <f t="shared" si="1"/>
        <v>0.226075</v>
      </c>
    </row>
    <row r="13257">
      <c r="A13257" s="1">
        <v>13256.0</v>
      </c>
      <c r="B13257" s="1">
        <v>6671.200684</v>
      </c>
      <c r="C13257" s="2">
        <f t="shared" si="1"/>
        <v>1.345703</v>
      </c>
    </row>
    <row r="13258">
      <c r="A13258" s="1">
        <v>13257.0</v>
      </c>
      <c r="B13258" s="1">
        <v>6672.546387</v>
      </c>
      <c r="C13258" s="2">
        <f t="shared" si="1"/>
        <v>0.980957</v>
      </c>
    </row>
    <row r="13259">
      <c r="A13259" s="1">
        <v>13258.0</v>
      </c>
      <c r="B13259" s="1">
        <v>6673.527344</v>
      </c>
      <c r="C13259" s="2">
        <f t="shared" si="1"/>
        <v>0.274902</v>
      </c>
    </row>
    <row r="13260">
      <c r="A13260" s="1">
        <v>13259.0</v>
      </c>
      <c r="B13260" s="1">
        <v>6673.802246</v>
      </c>
      <c r="C13260" s="2">
        <f t="shared" si="1"/>
        <v>0.208496</v>
      </c>
    </row>
    <row r="13261">
      <c r="A13261" s="1">
        <v>13260.0</v>
      </c>
      <c r="B13261" s="1">
        <v>6674.010742</v>
      </c>
      <c r="C13261" s="2">
        <f t="shared" si="1"/>
        <v>0.77832</v>
      </c>
    </row>
    <row r="13262">
      <c r="A13262" s="1">
        <v>13261.0</v>
      </c>
      <c r="B13262" s="1">
        <v>6674.789062</v>
      </c>
      <c r="C13262" s="2">
        <f t="shared" si="1"/>
        <v>1.176758</v>
      </c>
    </row>
    <row r="13263">
      <c r="A13263" s="1">
        <v>13262.0</v>
      </c>
      <c r="B13263" s="1">
        <v>6675.96582</v>
      </c>
      <c r="C13263" s="2">
        <f t="shared" si="1"/>
        <v>0.21045</v>
      </c>
    </row>
    <row r="13264">
      <c r="A13264" s="1">
        <v>13263.0</v>
      </c>
      <c r="B13264" s="1">
        <v>6676.17627</v>
      </c>
      <c r="C13264" s="2">
        <f t="shared" si="1"/>
        <v>0.310058</v>
      </c>
    </row>
    <row r="13265">
      <c r="A13265" s="1">
        <v>13264.0</v>
      </c>
      <c r="B13265" s="1">
        <v>6676.486328</v>
      </c>
      <c r="C13265" s="2">
        <f t="shared" si="1"/>
        <v>0.933106</v>
      </c>
    </row>
    <row r="13266">
      <c r="A13266" s="1">
        <v>13265.0</v>
      </c>
      <c r="B13266" s="1">
        <v>6677.419434</v>
      </c>
      <c r="C13266" s="2">
        <f t="shared" si="1"/>
        <v>0.862793</v>
      </c>
    </row>
    <row r="13267">
      <c r="A13267" s="1">
        <v>13266.0</v>
      </c>
      <c r="B13267" s="1">
        <v>6678.282227</v>
      </c>
      <c r="C13267" s="2">
        <f t="shared" si="1"/>
        <v>0.004882</v>
      </c>
    </row>
    <row r="13268">
      <c r="A13268" s="1">
        <v>13267.0</v>
      </c>
      <c r="B13268" s="1">
        <v>6678.287109</v>
      </c>
      <c r="C13268" s="2">
        <f t="shared" si="1"/>
        <v>1.498047</v>
      </c>
    </row>
    <row r="13269">
      <c r="A13269" s="1">
        <v>13268.0</v>
      </c>
      <c r="B13269" s="1">
        <v>6679.785156</v>
      </c>
      <c r="C13269" s="2">
        <f t="shared" si="1"/>
        <v>0.868653</v>
      </c>
    </row>
    <row r="13270">
      <c r="A13270" s="1">
        <v>13269.0</v>
      </c>
      <c r="B13270" s="1">
        <v>6680.653809</v>
      </c>
      <c r="C13270" s="2">
        <f t="shared" si="1"/>
        <v>0.571289</v>
      </c>
    </row>
    <row r="13271">
      <c r="A13271" s="1">
        <v>13270.0</v>
      </c>
      <c r="B13271" s="1">
        <v>6681.225098</v>
      </c>
      <c r="C13271" s="2">
        <f t="shared" si="1"/>
        <v>0.637695</v>
      </c>
    </row>
    <row r="13272">
      <c r="A13272" s="1">
        <v>13271.0</v>
      </c>
      <c r="B13272" s="1">
        <v>6681.862793</v>
      </c>
      <c r="C13272" s="2">
        <f t="shared" si="1"/>
        <v>0.027344</v>
      </c>
    </row>
    <row r="13273">
      <c r="A13273" s="1">
        <v>13272.0</v>
      </c>
      <c r="B13273" s="1">
        <v>6681.890137</v>
      </c>
      <c r="C13273" s="2">
        <f t="shared" si="1"/>
        <v>0.053711</v>
      </c>
    </row>
    <row r="13274">
      <c r="A13274" s="1">
        <v>13273.0</v>
      </c>
      <c r="B13274" s="1">
        <v>6681.943848</v>
      </c>
      <c r="C13274" s="2">
        <f t="shared" si="1"/>
        <v>1.401367</v>
      </c>
    </row>
    <row r="13275">
      <c r="A13275" s="1">
        <v>13274.0</v>
      </c>
      <c r="B13275" s="1">
        <v>6683.345215</v>
      </c>
      <c r="C13275" s="2">
        <f t="shared" si="1"/>
        <v>0.481445</v>
      </c>
    </row>
    <row r="13276">
      <c r="A13276" s="1">
        <v>13275.0</v>
      </c>
      <c r="B13276" s="1">
        <v>6683.82666</v>
      </c>
      <c r="C13276" s="2">
        <f t="shared" si="1"/>
        <v>0.34668</v>
      </c>
    </row>
    <row r="13277">
      <c r="A13277" s="1">
        <v>13276.0</v>
      </c>
      <c r="B13277" s="1">
        <v>6684.17334</v>
      </c>
      <c r="C13277" s="2">
        <f t="shared" si="1"/>
        <v>0.937988</v>
      </c>
    </row>
    <row r="13278">
      <c r="A13278" s="1">
        <v>13277.0</v>
      </c>
      <c r="B13278" s="1">
        <v>6685.111328</v>
      </c>
      <c r="C13278" s="2">
        <f t="shared" si="1"/>
        <v>0.052734</v>
      </c>
    </row>
    <row r="13279">
      <c r="A13279" s="1">
        <v>13278.0</v>
      </c>
      <c r="B13279" s="1">
        <v>6685.164062</v>
      </c>
      <c r="C13279" s="2">
        <f t="shared" si="1"/>
        <v>0.243165</v>
      </c>
    </row>
    <row r="13280">
      <c r="A13280" s="1">
        <v>13279.0</v>
      </c>
      <c r="B13280" s="1">
        <v>6685.407227</v>
      </c>
      <c r="C13280" s="2">
        <f t="shared" si="1"/>
        <v>0.407714</v>
      </c>
    </row>
    <row r="13281">
      <c r="A13281" s="1">
        <v>13280.0</v>
      </c>
      <c r="B13281" s="1">
        <v>6685.814941</v>
      </c>
      <c r="C13281" s="2">
        <f t="shared" si="1"/>
        <v>0.025879</v>
      </c>
    </row>
    <row r="13282">
      <c r="A13282" s="1">
        <v>13281.0</v>
      </c>
      <c r="B13282" s="1">
        <v>6685.84082</v>
      </c>
      <c r="C13282" s="2">
        <f t="shared" si="1"/>
        <v>0.298828</v>
      </c>
    </row>
    <row r="13283">
      <c r="A13283" s="1">
        <v>13282.0</v>
      </c>
      <c r="B13283" s="1">
        <v>6686.139648</v>
      </c>
      <c r="C13283" s="2">
        <f t="shared" si="1"/>
        <v>0.064454</v>
      </c>
    </row>
    <row r="13284">
      <c r="A13284" s="1">
        <v>13283.0</v>
      </c>
      <c r="B13284" s="1">
        <v>6686.204102</v>
      </c>
      <c r="C13284" s="2">
        <f t="shared" si="1"/>
        <v>0.157714</v>
      </c>
    </row>
    <row r="13285">
      <c r="A13285" s="1">
        <v>13284.0</v>
      </c>
      <c r="B13285" s="1">
        <v>6686.361816</v>
      </c>
      <c r="C13285" s="2">
        <f t="shared" si="1"/>
        <v>0.383789</v>
      </c>
    </row>
    <row r="13286">
      <c r="A13286" s="1">
        <v>13285.0</v>
      </c>
      <c r="B13286" s="1">
        <v>6686.745605</v>
      </c>
      <c r="C13286" s="2">
        <f t="shared" si="1"/>
        <v>0.575196</v>
      </c>
    </row>
    <row r="13287">
      <c r="A13287" s="1">
        <v>13286.0</v>
      </c>
      <c r="B13287" s="1">
        <v>6687.320801</v>
      </c>
      <c r="C13287" s="2">
        <f t="shared" si="1"/>
        <v>0.312011</v>
      </c>
    </row>
    <row r="13288">
      <c r="A13288" s="1">
        <v>13287.0</v>
      </c>
      <c r="B13288" s="1">
        <v>6687.632812</v>
      </c>
      <c r="C13288" s="2">
        <f t="shared" si="1"/>
        <v>0.197754</v>
      </c>
    </row>
    <row r="13289">
      <c r="A13289" s="1">
        <v>13288.0</v>
      </c>
      <c r="B13289" s="1">
        <v>6687.830566</v>
      </c>
      <c r="C13289" s="2">
        <f t="shared" si="1"/>
        <v>0.617676</v>
      </c>
    </row>
    <row r="13290">
      <c r="A13290" s="1">
        <v>13289.0</v>
      </c>
      <c r="B13290" s="1">
        <v>6688.448242</v>
      </c>
      <c r="C13290" s="2">
        <f t="shared" si="1"/>
        <v>0.688477</v>
      </c>
    </row>
    <row r="13291">
      <c r="A13291" s="1">
        <v>13290.0</v>
      </c>
      <c r="B13291" s="1">
        <v>6689.136719</v>
      </c>
      <c r="C13291" s="2">
        <f t="shared" si="1"/>
        <v>0.613769</v>
      </c>
    </row>
    <row r="13292">
      <c r="A13292" s="1">
        <v>13291.0</v>
      </c>
      <c r="B13292" s="1">
        <v>6689.750488</v>
      </c>
      <c r="C13292" s="2">
        <f t="shared" si="1"/>
        <v>0.041016</v>
      </c>
    </row>
    <row r="13293">
      <c r="A13293" s="1">
        <v>13292.0</v>
      </c>
      <c r="B13293" s="1">
        <v>6689.791504</v>
      </c>
      <c r="C13293" s="2">
        <f t="shared" si="1"/>
        <v>0.440918</v>
      </c>
    </row>
    <row r="13294">
      <c r="A13294" s="1">
        <v>13293.0</v>
      </c>
      <c r="B13294" s="1">
        <v>6690.232422</v>
      </c>
      <c r="C13294" s="2">
        <f t="shared" si="1"/>
        <v>0.08789</v>
      </c>
    </row>
    <row r="13295">
      <c r="A13295" s="1">
        <v>13294.0</v>
      </c>
      <c r="B13295" s="1">
        <v>6690.320312</v>
      </c>
      <c r="C13295" s="2">
        <f t="shared" si="1"/>
        <v>0.309571</v>
      </c>
    </row>
    <row r="13296">
      <c r="A13296" s="1">
        <v>13295.0</v>
      </c>
      <c r="B13296" s="1">
        <v>6690.629883</v>
      </c>
      <c r="C13296" s="2">
        <f t="shared" si="1"/>
        <v>1.472656</v>
      </c>
    </row>
    <row r="13297">
      <c r="A13297" s="1">
        <v>13296.0</v>
      </c>
      <c r="B13297" s="1">
        <v>6692.102539</v>
      </c>
      <c r="C13297" s="2">
        <f t="shared" si="1"/>
        <v>0.005859</v>
      </c>
    </row>
    <row r="13298">
      <c r="A13298" s="1">
        <v>13297.0</v>
      </c>
      <c r="B13298" s="1">
        <v>6692.108398</v>
      </c>
      <c r="C13298" s="2">
        <f t="shared" si="1"/>
        <v>1.639649</v>
      </c>
    </row>
    <row r="13299">
      <c r="A13299" s="1">
        <v>13298.0</v>
      </c>
      <c r="B13299" s="1">
        <v>6693.748047</v>
      </c>
      <c r="C13299" s="2">
        <f t="shared" si="1"/>
        <v>1.154785</v>
      </c>
    </row>
    <row r="13300">
      <c r="A13300" s="1">
        <v>13299.0</v>
      </c>
      <c r="B13300" s="1">
        <v>6694.902832</v>
      </c>
      <c r="C13300" s="2">
        <f t="shared" si="1"/>
        <v>0.496094</v>
      </c>
    </row>
    <row r="13301">
      <c r="A13301" s="1">
        <v>13300.0</v>
      </c>
      <c r="B13301" s="1">
        <v>6695.398926</v>
      </c>
      <c r="C13301" s="2">
        <f t="shared" si="1"/>
        <v>0.862793</v>
      </c>
    </row>
    <row r="13302">
      <c r="A13302" s="1">
        <v>13301.0</v>
      </c>
      <c r="B13302" s="1">
        <v>6696.261719</v>
      </c>
      <c r="C13302" s="2">
        <f t="shared" si="1"/>
        <v>0.811523</v>
      </c>
    </row>
    <row r="13303">
      <c r="A13303" s="1">
        <v>13302.0</v>
      </c>
      <c r="B13303" s="1">
        <v>6697.073242</v>
      </c>
      <c r="C13303" s="2">
        <f t="shared" si="1"/>
        <v>0.975586</v>
      </c>
    </row>
    <row r="13304">
      <c r="A13304" s="1">
        <v>13303.0</v>
      </c>
      <c r="B13304" s="1">
        <v>6698.048828</v>
      </c>
      <c r="C13304" s="2">
        <f t="shared" si="1"/>
        <v>0.059082</v>
      </c>
    </row>
    <row r="13305">
      <c r="A13305" s="1">
        <v>13304.0</v>
      </c>
      <c r="B13305" s="1">
        <v>6698.10791</v>
      </c>
      <c r="C13305" s="2">
        <f t="shared" si="1"/>
        <v>0.876465</v>
      </c>
    </row>
    <row r="13306">
      <c r="A13306" s="1">
        <v>13305.0</v>
      </c>
      <c r="B13306" s="1">
        <v>6698.984375</v>
      </c>
      <c r="C13306" s="2">
        <f t="shared" si="1"/>
        <v>0.856934</v>
      </c>
    </row>
    <row r="13307">
      <c r="A13307" s="1">
        <v>13306.0</v>
      </c>
      <c r="B13307" s="1">
        <v>6699.841309</v>
      </c>
      <c r="C13307" s="2">
        <f t="shared" si="1"/>
        <v>0.085937</v>
      </c>
    </row>
    <row r="13308">
      <c r="A13308" s="1">
        <v>13307.0</v>
      </c>
      <c r="B13308" s="1">
        <v>6699.927246</v>
      </c>
      <c r="C13308" s="2">
        <f t="shared" si="1"/>
        <v>0.406738</v>
      </c>
    </row>
    <row r="13309">
      <c r="A13309" s="1">
        <v>13308.0</v>
      </c>
      <c r="B13309" s="1">
        <v>6700.333984</v>
      </c>
      <c r="C13309" s="2">
        <f t="shared" si="1"/>
        <v>0.264649</v>
      </c>
    </row>
    <row r="13310">
      <c r="A13310" s="1">
        <v>13309.0</v>
      </c>
      <c r="B13310" s="1">
        <v>6700.598633</v>
      </c>
      <c r="C13310" s="2">
        <f t="shared" si="1"/>
        <v>0.90625</v>
      </c>
    </row>
    <row r="13311">
      <c r="A13311" s="1">
        <v>13310.0</v>
      </c>
      <c r="B13311" s="1">
        <v>6701.504883</v>
      </c>
      <c r="C13311" s="2">
        <f t="shared" si="1"/>
        <v>0.210449</v>
      </c>
    </row>
    <row r="13312">
      <c r="A13312" s="1">
        <v>13311.0</v>
      </c>
      <c r="B13312" s="1">
        <v>6701.715332</v>
      </c>
      <c r="C13312" s="2">
        <f t="shared" si="1"/>
        <v>0.415039</v>
      </c>
    </row>
    <row r="13313">
      <c r="A13313" s="1">
        <v>13312.0</v>
      </c>
      <c r="B13313" s="1">
        <v>6702.130371</v>
      </c>
      <c r="C13313" s="2">
        <f t="shared" si="1"/>
        <v>0.134766</v>
      </c>
    </row>
    <row r="13314">
      <c r="A13314" s="1">
        <v>13313.0</v>
      </c>
      <c r="B13314" s="1">
        <v>6702.265137</v>
      </c>
      <c r="C13314" s="2">
        <f t="shared" si="1"/>
        <v>0.437011</v>
      </c>
    </row>
    <row r="13315">
      <c r="A13315" s="1">
        <v>13314.0</v>
      </c>
      <c r="B13315" s="1">
        <v>6702.702148</v>
      </c>
      <c r="C13315" s="2">
        <f t="shared" si="1"/>
        <v>0.03125</v>
      </c>
    </row>
    <row r="13316">
      <c r="A13316" s="1">
        <v>13315.0</v>
      </c>
      <c r="B13316" s="1">
        <v>6702.733398</v>
      </c>
      <c r="C13316" s="2">
        <f t="shared" si="1"/>
        <v>0.802735</v>
      </c>
    </row>
    <row r="13317">
      <c r="A13317" s="1">
        <v>13316.0</v>
      </c>
      <c r="B13317" s="1">
        <v>6703.536133</v>
      </c>
      <c r="C13317" s="2">
        <f t="shared" si="1"/>
        <v>0.669922</v>
      </c>
    </row>
    <row r="13318">
      <c r="A13318" s="1">
        <v>13317.0</v>
      </c>
      <c r="B13318" s="1">
        <v>6704.206055</v>
      </c>
      <c r="C13318" s="2">
        <f t="shared" si="1"/>
        <v>0.651367</v>
      </c>
    </row>
    <row r="13319">
      <c r="A13319" s="1">
        <v>13318.0</v>
      </c>
      <c r="B13319" s="1">
        <v>6704.857422</v>
      </c>
      <c r="C13319" s="2">
        <f t="shared" si="1"/>
        <v>0.25293</v>
      </c>
    </row>
    <row r="13320">
      <c r="A13320" s="1">
        <v>13319.0</v>
      </c>
      <c r="B13320" s="1">
        <v>6705.110352</v>
      </c>
      <c r="C13320" s="2">
        <f t="shared" si="1"/>
        <v>0.34082</v>
      </c>
    </row>
    <row r="13321">
      <c r="A13321" s="1">
        <v>13320.0</v>
      </c>
      <c r="B13321" s="1">
        <v>6705.451172</v>
      </c>
      <c r="C13321" s="2">
        <f t="shared" si="1"/>
        <v>0.262695</v>
      </c>
    </row>
    <row r="13322">
      <c r="A13322" s="1">
        <v>13321.0</v>
      </c>
      <c r="B13322" s="1">
        <v>6705.713867</v>
      </c>
      <c r="C13322" s="2">
        <f t="shared" si="1"/>
        <v>0.039063</v>
      </c>
    </row>
    <row r="13323">
      <c r="A13323" s="1">
        <v>13322.0</v>
      </c>
      <c r="B13323" s="1">
        <v>6705.75293</v>
      </c>
      <c r="C13323" s="2">
        <f t="shared" si="1"/>
        <v>0.103027</v>
      </c>
    </row>
    <row r="13324">
      <c r="A13324" s="1">
        <v>13323.0</v>
      </c>
      <c r="B13324" s="1">
        <v>6705.855957</v>
      </c>
      <c r="C13324" s="2">
        <f t="shared" si="1"/>
        <v>0.006836</v>
      </c>
    </row>
    <row r="13325">
      <c r="A13325" s="1">
        <v>13324.0</v>
      </c>
      <c r="B13325" s="1">
        <v>6705.862793</v>
      </c>
      <c r="C13325" s="2">
        <f t="shared" si="1"/>
        <v>0.145019</v>
      </c>
    </row>
    <row r="13326">
      <c r="A13326" s="1">
        <v>13325.0</v>
      </c>
      <c r="B13326" s="1">
        <v>6706.007812</v>
      </c>
      <c r="C13326" s="2">
        <f t="shared" si="1"/>
        <v>0.266602</v>
      </c>
    </row>
    <row r="13327">
      <c r="A13327" s="1">
        <v>13326.0</v>
      </c>
      <c r="B13327" s="1">
        <v>6706.274414</v>
      </c>
      <c r="C13327" s="2">
        <f t="shared" si="1"/>
        <v>0.361328</v>
      </c>
    </row>
    <row r="13328">
      <c r="A13328" s="1">
        <v>13327.0</v>
      </c>
      <c r="B13328" s="1">
        <v>6706.635742</v>
      </c>
      <c r="C13328" s="2">
        <f t="shared" si="1"/>
        <v>0.121582</v>
      </c>
    </row>
    <row r="13329">
      <c r="A13329" s="1">
        <v>13328.0</v>
      </c>
      <c r="B13329" s="1">
        <v>6706.757324</v>
      </c>
      <c r="C13329" s="2">
        <f t="shared" si="1"/>
        <v>0.531738</v>
      </c>
    </row>
    <row r="13330">
      <c r="A13330" s="1">
        <v>13329.0</v>
      </c>
      <c r="B13330" s="1">
        <v>6707.289062</v>
      </c>
      <c r="C13330" s="2">
        <f t="shared" si="1"/>
        <v>0.27295</v>
      </c>
    </row>
    <row r="13331">
      <c r="A13331" s="1">
        <v>13330.0</v>
      </c>
      <c r="B13331" s="1">
        <v>6707.562012</v>
      </c>
      <c r="C13331" s="2">
        <f t="shared" si="1"/>
        <v>1.156738</v>
      </c>
    </row>
    <row r="13332">
      <c r="A13332" s="1">
        <v>13331.0</v>
      </c>
      <c r="B13332" s="1">
        <v>6708.71875</v>
      </c>
      <c r="C13332" s="2">
        <f t="shared" si="1"/>
        <v>0.006836</v>
      </c>
    </row>
    <row r="13333">
      <c r="A13333" s="1">
        <v>13332.0</v>
      </c>
      <c r="B13333" s="1">
        <v>6708.725586</v>
      </c>
      <c r="C13333" s="2">
        <f t="shared" si="1"/>
        <v>0.214844</v>
      </c>
    </row>
    <row r="13334">
      <c r="A13334" s="1">
        <v>13333.0</v>
      </c>
      <c r="B13334" s="1">
        <v>6708.94043</v>
      </c>
      <c r="C13334" s="2">
        <f t="shared" si="1"/>
        <v>0.489746</v>
      </c>
    </row>
    <row r="13335">
      <c r="A13335" s="1">
        <v>13334.0</v>
      </c>
      <c r="B13335" s="1">
        <v>6709.430176</v>
      </c>
      <c r="C13335" s="2">
        <f t="shared" si="1"/>
        <v>0.504883</v>
      </c>
    </row>
    <row r="13336">
      <c r="A13336" s="1">
        <v>13335.0</v>
      </c>
      <c r="B13336" s="1">
        <v>6709.935059</v>
      </c>
      <c r="C13336" s="2">
        <f t="shared" si="1"/>
        <v>0.489257</v>
      </c>
    </row>
    <row r="13337">
      <c r="A13337" s="1">
        <v>13336.0</v>
      </c>
      <c r="B13337" s="1">
        <v>6710.424316</v>
      </c>
      <c r="C13337" s="2">
        <f t="shared" si="1"/>
        <v>0.656739</v>
      </c>
    </row>
    <row r="13338">
      <c r="A13338" s="1">
        <v>13337.0</v>
      </c>
      <c r="B13338" s="1">
        <v>6711.081055</v>
      </c>
      <c r="C13338" s="2">
        <f t="shared" si="1"/>
        <v>0.851074</v>
      </c>
    </row>
    <row r="13339">
      <c r="A13339" s="1">
        <v>13338.0</v>
      </c>
      <c r="B13339" s="1">
        <v>6711.932129</v>
      </c>
      <c r="C13339" s="2">
        <f t="shared" si="1"/>
        <v>2.555176</v>
      </c>
    </row>
    <row r="13340">
      <c r="A13340" s="1">
        <v>13339.0</v>
      </c>
      <c r="B13340" s="1">
        <v>6714.487305</v>
      </c>
      <c r="C13340" s="2">
        <f t="shared" si="1"/>
        <v>0.415527</v>
      </c>
    </row>
    <row r="13341">
      <c r="A13341" s="1">
        <v>13340.0</v>
      </c>
      <c r="B13341" s="1">
        <v>6714.902832</v>
      </c>
      <c r="C13341" s="2">
        <f t="shared" si="1"/>
        <v>1.041504</v>
      </c>
    </row>
    <row r="13342">
      <c r="A13342" s="1">
        <v>13341.0</v>
      </c>
      <c r="B13342" s="1">
        <v>6715.944336</v>
      </c>
      <c r="C13342" s="2">
        <f t="shared" si="1"/>
        <v>0.890625</v>
      </c>
    </row>
    <row r="13343">
      <c r="A13343" s="1">
        <v>13342.0</v>
      </c>
      <c r="B13343" s="1">
        <v>6716.834961</v>
      </c>
      <c r="C13343" s="2">
        <f t="shared" si="1"/>
        <v>0.124023</v>
      </c>
    </row>
    <row r="13344">
      <c r="A13344" s="1">
        <v>13343.0</v>
      </c>
      <c r="B13344" s="1">
        <v>6716.958984</v>
      </c>
      <c r="C13344" s="2">
        <f t="shared" si="1"/>
        <v>0.048828</v>
      </c>
    </row>
    <row r="13345">
      <c r="A13345" s="1">
        <v>13344.0</v>
      </c>
      <c r="B13345" s="1">
        <v>6717.007812</v>
      </c>
      <c r="C13345" s="2">
        <f t="shared" si="1"/>
        <v>0.089356</v>
      </c>
    </row>
    <row r="13346">
      <c r="A13346" s="1">
        <v>13345.0</v>
      </c>
      <c r="B13346" s="1">
        <v>6717.097168</v>
      </c>
      <c r="C13346" s="2">
        <f t="shared" si="1"/>
        <v>0.438965</v>
      </c>
    </row>
    <row r="13347">
      <c r="A13347" s="1">
        <v>13346.0</v>
      </c>
      <c r="B13347" s="1">
        <v>6717.536133</v>
      </c>
      <c r="C13347" s="2">
        <f t="shared" si="1"/>
        <v>0.325683</v>
      </c>
    </row>
    <row r="13348">
      <c r="A13348" s="1">
        <v>13347.0</v>
      </c>
      <c r="B13348" s="1">
        <v>6717.861816</v>
      </c>
      <c r="C13348" s="2">
        <f t="shared" si="1"/>
        <v>0.314454</v>
      </c>
    </row>
    <row r="13349">
      <c r="A13349" s="1">
        <v>13348.0</v>
      </c>
      <c r="B13349" s="1">
        <v>6718.17627</v>
      </c>
      <c r="C13349" s="2">
        <f t="shared" si="1"/>
        <v>1.252441</v>
      </c>
    </row>
    <row r="13350">
      <c r="A13350" s="1">
        <v>13349.0</v>
      </c>
      <c r="B13350" s="1">
        <v>6719.428711</v>
      </c>
      <c r="C13350" s="2">
        <f t="shared" si="1"/>
        <v>0.121582</v>
      </c>
    </row>
    <row r="13351">
      <c r="A13351" s="1">
        <v>13350.0</v>
      </c>
      <c r="B13351" s="1">
        <v>6719.550293</v>
      </c>
      <c r="C13351" s="2">
        <f t="shared" si="1"/>
        <v>0.174316</v>
      </c>
    </row>
    <row r="13352">
      <c r="A13352" s="1">
        <v>13351.0</v>
      </c>
      <c r="B13352" s="1">
        <v>6719.724609</v>
      </c>
      <c r="C13352" s="2">
        <f t="shared" si="1"/>
        <v>0.401856</v>
      </c>
    </row>
    <row r="13353">
      <c r="A13353" s="1">
        <v>13352.0</v>
      </c>
      <c r="B13353" s="1">
        <v>6720.126465</v>
      </c>
      <c r="C13353" s="2">
        <f t="shared" si="1"/>
        <v>0.442871</v>
      </c>
    </row>
    <row r="13354">
      <c r="A13354" s="1">
        <v>13353.0</v>
      </c>
      <c r="B13354" s="1">
        <v>6720.569336</v>
      </c>
      <c r="C13354" s="2">
        <f t="shared" si="1"/>
        <v>0.124512</v>
      </c>
    </row>
    <row r="13355">
      <c r="A13355" s="1">
        <v>13354.0</v>
      </c>
      <c r="B13355" s="1">
        <v>6720.693848</v>
      </c>
      <c r="C13355" s="2">
        <f t="shared" si="1"/>
        <v>0.163086</v>
      </c>
    </row>
    <row r="13356">
      <c r="A13356" s="1">
        <v>13355.0</v>
      </c>
      <c r="B13356" s="1">
        <v>6720.856934</v>
      </c>
      <c r="C13356" s="2">
        <f t="shared" si="1"/>
        <v>1.643066</v>
      </c>
    </row>
    <row r="13357">
      <c r="A13357" s="1">
        <v>13356.0</v>
      </c>
      <c r="B13357" s="1">
        <v>6722.5</v>
      </c>
      <c r="C13357" s="2">
        <f t="shared" si="1"/>
        <v>0.689941</v>
      </c>
    </row>
    <row r="13358">
      <c r="A13358" s="1">
        <v>13357.0</v>
      </c>
      <c r="B13358" s="1">
        <v>6723.189941</v>
      </c>
      <c r="C13358" s="2">
        <f t="shared" si="1"/>
        <v>0.231934</v>
      </c>
    </row>
    <row r="13359">
      <c r="A13359" s="1">
        <v>13358.0</v>
      </c>
      <c r="B13359" s="1">
        <v>6723.421875</v>
      </c>
      <c r="C13359" s="2">
        <f t="shared" si="1"/>
        <v>0.462891</v>
      </c>
    </row>
    <row r="13360">
      <c r="A13360" s="1">
        <v>13359.0</v>
      </c>
      <c r="B13360" s="1">
        <v>6723.884766</v>
      </c>
      <c r="C13360" s="2">
        <f t="shared" si="1"/>
        <v>0.338379</v>
      </c>
    </row>
    <row r="13361">
      <c r="A13361" s="1">
        <v>13360.0</v>
      </c>
      <c r="B13361" s="1">
        <v>6724.223145</v>
      </c>
      <c r="C13361" s="2">
        <f t="shared" si="1"/>
        <v>1.421875</v>
      </c>
    </row>
    <row r="13362">
      <c r="A13362" s="1">
        <v>13361.0</v>
      </c>
      <c r="B13362" s="1">
        <v>6725.64502</v>
      </c>
      <c r="C13362" s="2">
        <f t="shared" si="1"/>
        <v>0.083496</v>
      </c>
    </row>
    <row r="13363">
      <c r="A13363" s="1">
        <v>13362.0</v>
      </c>
      <c r="B13363" s="1">
        <v>6725.728516</v>
      </c>
      <c r="C13363" s="2">
        <f t="shared" si="1"/>
        <v>0.031738</v>
      </c>
    </row>
    <row r="13364">
      <c r="A13364" s="1">
        <v>13363.0</v>
      </c>
      <c r="B13364" s="1">
        <v>6725.760254</v>
      </c>
      <c r="C13364" s="2">
        <f t="shared" si="1"/>
        <v>0.09082</v>
      </c>
    </row>
    <row r="13365">
      <c r="A13365" s="1">
        <v>13364.0</v>
      </c>
      <c r="B13365" s="1">
        <v>6725.851074</v>
      </c>
      <c r="C13365" s="2">
        <f t="shared" si="1"/>
        <v>1.149903</v>
      </c>
    </row>
    <row r="13366">
      <c r="A13366" s="1">
        <v>13365.0</v>
      </c>
      <c r="B13366" s="1">
        <v>6727.000977</v>
      </c>
      <c r="C13366" s="2">
        <f t="shared" si="1"/>
        <v>0.127929</v>
      </c>
    </row>
    <row r="13367">
      <c r="A13367" s="1">
        <v>13366.0</v>
      </c>
      <c r="B13367" s="1">
        <v>6727.128906</v>
      </c>
      <c r="C13367" s="2">
        <f t="shared" si="1"/>
        <v>0.0625</v>
      </c>
    </row>
    <row r="13368">
      <c r="A13368" s="1">
        <v>13367.0</v>
      </c>
      <c r="B13368" s="1">
        <v>6727.191406</v>
      </c>
      <c r="C13368" s="2">
        <f t="shared" si="1"/>
        <v>0.091797</v>
      </c>
    </row>
    <row r="13369">
      <c r="A13369" s="1">
        <v>13368.0</v>
      </c>
      <c r="B13369" s="1">
        <v>6727.283203</v>
      </c>
      <c r="C13369" s="2">
        <f t="shared" si="1"/>
        <v>0.259766</v>
      </c>
    </row>
    <row r="13370">
      <c r="A13370" s="1">
        <v>13369.0</v>
      </c>
      <c r="B13370" s="1">
        <v>6727.542969</v>
      </c>
      <c r="C13370" s="2">
        <f t="shared" si="1"/>
        <v>0.062011</v>
      </c>
    </row>
    <row r="13371">
      <c r="A13371" s="1">
        <v>13370.0</v>
      </c>
      <c r="B13371" s="1">
        <v>6727.60498</v>
      </c>
      <c r="C13371" s="2">
        <f t="shared" si="1"/>
        <v>0.165528</v>
      </c>
    </row>
    <row r="13372">
      <c r="A13372" s="1">
        <v>13371.0</v>
      </c>
      <c r="B13372" s="1">
        <v>6727.770508</v>
      </c>
      <c r="C13372" s="2">
        <f t="shared" si="1"/>
        <v>1.091308</v>
      </c>
    </row>
    <row r="13373">
      <c r="A13373" s="1">
        <v>13372.0</v>
      </c>
      <c r="B13373" s="1">
        <v>6728.861816</v>
      </c>
      <c r="C13373" s="2">
        <f t="shared" si="1"/>
        <v>0.254395</v>
      </c>
    </row>
    <row r="13374">
      <c r="A13374" s="1">
        <v>13373.0</v>
      </c>
      <c r="B13374" s="1">
        <v>6729.116211</v>
      </c>
      <c r="C13374" s="2">
        <f t="shared" si="1"/>
        <v>0.103027</v>
      </c>
    </row>
    <row r="13375">
      <c r="A13375" s="1">
        <v>13374.0</v>
      </c>
      <c r="B13375" s="1">
        <v>6729.219238</v>
      </c>
      <c r="C13375" s="2">
        <f t="shared" si="1"/>
        <v>1.20459</v>
      </c>
    </row>
    <row r="13376">
      <c r="A13376" s="1">
        <v>13375.0</v>
      </c>
      <c r="B13376" s="1">
        <v>6730.423828</v>
      </c>
      <c r="C13376" s="2">
        <f t="shared" si="1"/>
        <v>1.464356</v>
      </c>
    </row>
    <row r="13377">
      <c r="A13377" s="1">
        <v>13376.0</v>
      </c>
      <c r="B13377" s="1">
        <v>6731.888184</v>
      </c>
      <c r="C13377" s="2">
        <f t="shared" si="1"/>
        <v>0.183593</v>
      </c>
    </row>
    <row r="13378">
      <c r="A13378" s="1">
        <v>13377.0</v>
      </c>
      <c r="B13378" s="1">
        <v>6732.071777</v>
      </c>
      <c r="C13378" s="2">
        <f t="shared" si="1"/>
        <v>0.104004</v>
      </c>
    </row>
    <row r="13379">
      <c r="A13379" s="1">
        <v>13378.0</v>
      </c>
      <c r="B13379" s="1">
        <v>6732.175781</v>
      </c>
      <c r="C13379" s="2">
        <f t="shared" si="1"/>
        <v>0.403809</v>
      </c>
    </row>
    <row r="13380">
      <c r="A13380" s="1">
        <v>13379.0</v>
      </c>
      <c r="B13380" s="1">
        <v>6732.57959</v>
      </c>
      <c r="C13380" s="2">
        <f t="shared" si="1"/>
        <v>0.148926</v>
      </c>
    </row>
    <row r="13381">
      <c r="A13381" s="1">
        <v>13380.0</v>
      </c>
      <c r="B13381" s="1">
        <v>6732.728516</v>
      </c>
      <c r="C13381" s="2">
        <f t="shared" si="1"/>
        <v>0.209961</v>
      </c>
    </row>
    <row r="13382">
      <c r="A13382" s="1">
        <v>13381.0</v>
      </c>
      <c r="B13382" s="1">
        <v>6732.938477</v>
      </c>
      <c r="C13382" s="2">
        <f t="shared" si="1"/>
        <v>0.533691</v>
      </c>
    </row>
    <row r="13383">
      <c r="A13383" s="1">
        <v>13382.0</v>
      </c>
      <c r="B13383" s="1">
        <v>6733.472168</v>
      </c>
      <c r="C13383" s="2">
        <f t="shared" si="1"/>
        <v>1.01416</v>
      </c>
    </row>
    <row r="13384">
      <c r="A13384" s="1">
        <v>13383.0</v>
      </c>
      <c r="B13384" s="1">
        <v>6734.486328</v>
      </c>
      <c r="C13384" s="2">
        <f t="shared" si="1"/>
        <v>1.369141</v>
      </c>
    </row>
    <row r="13385">
      <c r="A13385" s="1">
        <v>13384.0</v>
      </c>
      <c r="B13385" s="1">
        <v>6735.855469</v>
      </c>
      <c r="C13385" s="2">
        <f t="shared" si="1"/>
        <v>0.443359</v>
      </c>
    </row>
    <row r="13386">
      <c r="A13386" s="1">
        <v>13385.0</v>
      </c>
      <c r="B13386" s="1">
        <v>6736.298828</v>
      </c>
      <c r="C13386" s="2">
        <f t="shared" si="1"/>
        <v>0.446777</v>
      </c>
    </row>
    <row r="13387">
      <c r="A13387" s="1">
        <v>13386.0</v>
      </c>
      <c r="B13387" s="1">
        <v>6736.745605</v>
      </c>
      <c r="C13387" s="2">
        <f t="shared" si="1"/>
        <v>0.95752</v>
      </c>
    </row>
    <row r="13388">
      <c r="A13388" s="1">
        <v>13387.0</v>
      </c>
      <c r="B13388" s="1">
        <v>6737.703125</v>
      </c>
      <c r="C13388" s="2">
        <f t="shared" si="1"/>
        <v>0.927734</v>
      </c>
    </row>
    <row r="13389">
      <c r="A13389" s="1">
        <v>13388.0</v>
      </c>
      <c r="B13389" s="1">
        <v>6738.630859</v>
      </c>
      <c r="C13389" s="2">
        <f t="shared" si="1"/>
        <v>0.687012</v>
      </c>
    </row>
    <row r="13390">
      <c r="A13390" s="1">
        <v>13389.0</v>
      </c>
      <c r="B13390" s="1">
        <v>6739.317871</v>
      </c>
      <c r="C13390" s="2">
        <f t="shared" si="1"/>
        <v>0.208008</v>
      </c>
    </row>
    <row r="13391">
      <c r="A13391" s="1">
        <v>13390.0</v>
      </c>
      <c r="B13391" s="1">
        <v>6739.525879</v>
      </c>
      <c r="C13391" s="2">
        <f t="shared" si="1"/>
        <v>2.013672</v>
      </c>
    </row>
    <row r="13392">
      <c r="A13392" s="1">
        <v>13391.0</v>
      </c>
      <c r="B13392" s="1">
        <v>6741.539551</v>
      </c>
      <c r="C13392" s="2">
        <f t="shared" si="1"/>
        <v>0.331054</v>
      </c>
    </row>
    <row r="13393">
      <c r="A13393" s="1">
        <v>13392.0</v>
      </c>
      <c r="B13393" s="1">
        <v>6741.870605</v>
      </c>
      <c r="C13393" s="2">
        <f t="shared" si="1"/>
        <v>0.635254</v>
      </c>
    </row>
    <row r="13394">
      <c r="A13394" s="1">
        <v>13393.0</v>
      </c>
      <c r="B13394" s="1">
        <v>6742.505859</v>
      </c>
      <c r="C13394" s="2">
        <f t="shared" si="1"/>
        <v>0.074219</v>
      </c>
    </row>
    <row r="13395">
      <c r="A13395" s="1">
        <v>13394.0</v>
      </c>
      <c r="B13395" s="1">
        <v>6742.580078</v>
      </c>
      <c r="C13395" s="2">
        <f t="shared" si="1"/>
        <v>0.072754</v>
      </c>
    </row>
    <row r="13396">
      <c r="A13396" s="1">
        <v>13395.0</v>
      </c>
      <c r="B13396" s="1">
        <v>6742.652832</v>
      </c>
      <c r="C13396" s="2">
        <f t="shared" si="1"/>
        <v>0.807617</v>
      </c>
    </row>
    <row r="13397">
      <c r="A13397" s="1">
        <v>13396.0</v>
      </c>
      <c r="B13397" s="1">
        <v>6743.460449</v>
      </c>
      <c r="C13397" s="2">
        <f t="shared" si="1"/>
        <v>0.041504</v>
      </c>
    </row>
    <row r="13398">
      <c r="A13398" s="1">
        <v>13397.0</v>
      </c>
      <c r="B13398" s="1">
        <v>6743.501953</v>
      </c>
      <c r="C13398" s="2">
        <f t="shared" si="1"/>
        <v>1.23291</v>
      </c>
    </row>
    <row r="13399">
      <c r="A13399" s="1">
        <v>13398.0</v>
      </c>
      <c r="B13399" s="1">
        <v>6744.734863</v>
      </c>
      <c r="C13399" s="2">
        <f t="shared" si="1"/>
        <v>0.006348</v>
      </c>
    </row>
    <row r="13400">
      <c r="A13400" s="1">
        <v>13399.0</v>
      </c>
      <c r="B13400" s="1">
        <v>6744.741211</v>
      </c>
      <c r="C13400" s="2">
        <f t="shared" si="1"/>
        <v>0.13916</v>
      </c>
    </row>
    <row r="13401">
      <c r="A13401" s="1">
        <v>13400.0</v>
      </c>
      <c r="B13401" s="1">
        <v>6744.880371</v>
      </c>
      <c r="C13401" s="2">
        <f t="shared" si="1"/>
        <v>1.15625</v>
      </c>
    </row>
    <row r="13402">
      <c r="A13402" s="1">
        <v>13401.0</v>
      </c>
      <c r="B13402" s="1">
        <v>6746.036621</v>
      </c>
      <c r="C13402" s="2">
        <f t="shared" si="1"/>
        <v>1.67334</v>
      </c>
    </row>
    <row r="13403">
      <c r="A13403" s="1">
        <v>13402.0</v>
      </c>
      <c r="B13403" s="1">
        <v>6747.709961</v>
      </c>
      <c r="C13403" s="2">
        <f t="shared" si="1"/>
        <v>0.29541</v>
      </c>
    </row>
    <row r="13404">
      <c r="A13404" s="1">
        <v>13403.0</v>
      </c>
      <c r="B13404" s="1">
        <v>6748.005371</v>
      </c>
      <c r="C13404" s="2">
        <f t="shared" si="1"/>
        <v>0.124024</v>
      </c>
    </row>
    <row r="13405">
      <c r="A13405" s="1">
        <v>13404.0</v>
      </c>
      <c r="B13405" s="1">
        <v>6748.129395</v>
      </c>
      <c r="C13405" s="2">
        <f t="shared" si="1"/>
        <v>0.551269</v>
      </c>
    </row>
    <row r="13406">
      <c r="A13406" s="1">
        <v>13405.0</v>
      </c>
      <c r="B13406" s="1">
        <v>6748.680664</v>
      </c>
      <c r="C13406" s="2">
        <f t="shared" si="1"/>
        <v>0.058594</v>
      </c>
    </row>
    <row r="13407">
      <c r="A13407" s="1">
        <v>13406.0</v>
      </c>
      <c r="B13407" s="1">
        <v>6748.739258</v>
      </c>
      <c r="C13407" s="2">
        <f t="shared" si="1"/>
        <v>0.841308</v>
      </c>
    </row>
    <row r="13408">
      <c r="A13408" s="1">
        <v>13407.0</v>
      </c>
      <c r="B13408" s="1">
        <v>6749.580566</v>
      </c>
      <c r="C13408" s="2">
        <f t="shared" si="1"/>
        <v>0.249512</v>
      </c>
    </row>
    <row r="13409">
      <c r="A13409" s="1">
        <v>13408.0</v>
      </c>
      <c r="B13409" s="1">
        <v>6749.830078</v>
      </c>
      <c r="C13409" s="2">
        <f t="shared" si="1"/>
        <v>0.859863</v>
      </c>
    </row>
    <row r="13410">
      <c r="A13410" s="1">
        <v>13409.0</v>
      </c>
      <c r="B13410" s="1">
        <v>6750.689941</v>
      </c>
      <c r="C13410" s="2">
        <f t="shared" si="1"/>
        <v>0.369629</v>
      </c>
    </row>
    <row r="13411">
      <c r="A13411" s="1">
        <v>13410.0</v>
      </c>
      <c r="B13411" s="1">
        <v>6751.05957</v>
      </c>
      <c r="C13411" s="2">
        <f t="shared" si="1"/>
        <v>0.275391</v>
      </c>
    </row>
    <row r="13412">
      <c r="A13412" s="1">
        <v>13411.0</v>
      </c>
      <c r="B13412" s="1">
        <v>6751.334961</v>
      </c>
      <c r="C13412" s="2">
        <f t="shared" si="1"/>
        <v>0.472168</v>
      </c>
    </row>
    <row r="13413">
      <c r="A13413" s="1">
        <v>13412.0</v>
      </c>
      <c r="B13413" s="1">
        <v>6751.807129</v>
      </c>
      <c r="C13413" s="2">
        <f t="shared" si="1"/>
        <v>0.269531</v>
      </c>
    </row>
    <row r="13414">
      <c r="A13414" s="1">
        <v>13413.0</v>
      </c>
      <c r="B13414" s="1">
        <v>6752.07666</v>
      </c>
      <c r="C13414" s="2">
        <f t="shared" si="1"/>
        <v>0.374024</v>
      </c>
    </row>
    <row r="13415">
      <c r="A13415" s="1">
        <v>13414.0</v>
      </c>
      <c r="B13415" s="1">
        <v>6752.450684</v>
      </c>
      <c r="C13415" s="2">
        <f t="shared" si="1"/>
        <v>0.607421</v>
      </c>
    </row>
    <row r="13416">
      <c r="A13416" s="1">
        <v>13415.0</v>
      </c>
      <c r="B13416" s="1">
        <v>6753.058105</v>
      </c>
      <c r="C13416" s="2">
        <f t="shared" si="1"/>
        <v>1.453614</v>
      </c>
    </row>
    <row r="13417">
      <c r="A13417" s="1">
        <v>13416.0</v>
      </c>
      <c r="B13417" s="1">
        <v>6754.511719</v>
      </c>
      <c r="C13417" s="2">
        <f t="shared" si="1"/>
        <v>0.057129</v>
      </c>
    </row>
    <row r="13418">
      <c r="A13418" s="1">
        <v>13417.0</v>
      </c>
      <c r="B13418" s="1">
        <v>6754.568848</v>
      </c>
      <c r="C13418" s="2">
        <f t="shared" si="1"/>
        <v>0.398437</v>
      </c>
    </row>
    <row r="13419">
      <c r="A13419" s="1">
        <v>13418.0</v>
      </c>
      <c r="B13419" s="1">
        <v>6754.967285</v>
      </c>
      <c r="C13419" s="2">
        <f t="shared" si="1"/>
        <v>1.623047</v>
      </c>
    </row>
    <row r="13420">
      <c r="A13420" s="1">
        <v>13419.0</v>
      </c>
      <c r="B13420" s="1">
        <v>6756.590332</v>
      </c>
      <c r="C13420" s="2">
        <f t="shared" si="1"/>
        <v>0.435547</v>
      </c>
    </row>
    <row r="13421">
      <c r="A13421" s="1">
        <v>13420.0</v>
      </c>
      <c r="B13421" s="1">
        <v>6757.025879</v>
      </c>
      <c r="C13421" s="2">
        <f t="shared" si="1"/>
        <v>1.596191</v>
      </c>
    </row>
    <row r="13422">
      <c r="A13422" s="1">
        <v>13421.0</v>
      </c>
      <c r="B13422" s="1">
        <v>6758.62207</v>
      </c>
      <c r="C13422" s="2">
        <f t="shared" si="1"/>
        <v>0.641114</v>
      </c>
    </row>
    <row r="13423">
      <c r="A13423" s="1">
        <v>13422.0</v>
      </c>
      <c r="B13423" s="1">
        <v>6759.263184</v>
      </c>
      <c r="C13423" s="2">
        <f t="shared" si="1"/>
        <v>0.20166</v>
      </c>
    </row>
    <row r="13424">
      <c r="A13424" s="1">
        <v>13423.0</v>
      </c>
      <c r="B13424" s="1">
        <v>6759.464844</v>
      </c>
      <c r="C13424" s="2">
        <f t="shared" si="1"/>
        <v>0.643066</v>
      </c>
    </row>
    <row r="13425">
      <c r="A13425" s="1">
        <v>13424.0</v>
      </c>
      <c r="B13425" s="1">
        <v>6760.10791</v>
      </c>
      <c r="C13425" s="2">
        <f t="shared" si="1"/>
        <v>0.260254</v>
      </c>
    </row>
    <row r="13426">
      <c r="A13426" s="1">
        <v>13425.0</v>
      </c>
      <c r="B13426" s="1">
        <v>6760.368164</v>
      </c>
      <c r="C13426" s="2">
        <f t="shared" si="1"/>
        <v>0.456543</v>
      </c>
    </row>
    <row r="13427">
      <c r="A13427" s="1">
        <v>13426.0</v>
      </c>
      <c r="B13427" s="1">
        <v>6760.824707</v>
      </c>
      <c r="C13427" s="2">
        <f t="shared" si="1"/>
        <v>1.112793</v>
      </c>
    </row>
    <row r="13428">
      <c r="A13428" s="1">
        <v>13427.0</v>
      </c>
      <c r="B13428" s="1">
        <v>6761.9375</v>
      </c>
      <c r="C13428" s="2">
        <f t="shared" si="1"/>
        <v>0.173828</v>
      </c>
    </row>
    <row r="13429">
      <c r="A13429" s="1">
        <v>13428.0</v>
      </c>
      <c r="B13429" s="1">
        <v>6762.111328</v>
      </c>
      <c r="C13429" s="2">
        <f t="shared" si="1"/>
        <v>0.307129</v>
      </c>
    </row>
    <row r="13430">
      <c r="A13430" s="1">
        <v>13429.0</v>
      </c>
      <c r="B13430" s="1">
        <v>6762.418457</v>
      </c>
      <c r="C13430" s="2">
        <f t="shared" si="1"/>
        <v>1.457031</v>
      </c>
    </row>
    <row r="13431">
      <c r="A13431" s="1">
        <v>13430.0</v>
      </c>
      <c r="B13431" s="1">
        <v>6763.875488</v>
      </c>
      <c r="C13431" s="2">
        <f t="shared" si="1"/>
        <v>1.408692</v>
      </c>
    </row>
    <row r="13432">
      <c r="A13432" s="1">
        <v>13431.0</v>
      </c>
      <c r="B13432" s="1">
        <v>6765.28418</v>
      </c>
      <c r="C13432" s="2">
        <f t="shared" si="1"/>
        <v>0.874511</v>
      </c>
    </row>
    <row r="13433">
      <c r="A13433" s="1">
        <v>13432.0</v>
      </c>
      <c r="B13433" s="1">
        <v>6766.158691</v>
      </c>
      <c r="C13433" s="2">
        <f t="shared" si="1"/>
        <v>1.104493</v>
      </c>
    </row>
    <row r="13434">
      <c r="A13434" s="1">
        <v>13433.0</v>
      </c>
      <c r="B13434" s="1">
        <v>6767.263184</v>
      </c>
      <c r="C13434" s="2">
        <f t="shared" si="1"/>
        <v>0.850586</v>
      </c>
    </row>
    <row r="13435">
      <c r="A13435" s="1">
        <v>13434.0</v>
      </c>
      <c r="B13435" s="1">
        <v>6768.11377</v>
      </c>
      <c r="C13435" s="2">
        <f t="shared" si="1"/>
        <v>0.103515</v>
      </c>
    </row>
    <row r="13436">
      <c r="A13436" s="1">
        <v>13435.0</v>
      </c>
      <c r="B13436" s="1">
        <v>6768.217285</v>
      </c>
      <c r="C13436" s="2">
        <f t="shared" si="1"/>
        <v>1.891602</v>
      </c>
    </row>
    <row r="13437">
      <c r="A13437" s="1">
        <v>13436.0</v>
      </c>
      <c r="B13437" s="1">
        <v>6770.108887</v>
      </c>
      <c r="C13437" s="2">
        <f t="shared" si="1"/>
        <v>0.543457</v>
      </c>
    </row>
    <row r="13438">
      <c r="A13438" s="1">
        <v>13437.0</v>
      </c>
      <c r="B13438" s="1">
        <v>6770.652344</v>
      </c>
      <c r="C13438" s="2">
        <f t="shared" si="1"/>
        <v>0.605957</v>
      </c>
    </row>
    <row r="13439">
      <c r="A13439" s="1">
        <v>13438.0</v>
      </c>
      <c r="B13439" s="1">
        <v>6771.258301</v>
      </c>
      <c r="C13439" s="2">
        <f t="shared" si="1"/>
        <v>0.034668</v>
      </c>
    </row>
    <row r="13440">
      <c r="A13440" s="1">
        <v>13439.0</v>
      </c>
      <c r="B13440" s="1">
        <v>6771.292969</v>
      </c>
      <c r="C13440" s="2">
        <f t="shared" si="1"/>
        <v>0.425781</v>
      </c>
    </row>
    <row r="13441">
      <c r="A13441" s="1">
        <v>13440.0</v>
      </c>
      <c r="B13441" s="1">
        <v>6771.71875</v>
      </c>
      <c r="C13441" s="2">
        <f t="shared" si="1"/>
        <v>1.161621</v>
      </c>
    </row>
    <row r="13442">
      <c r="A13442" s="1">
        <v>13441.0</v>
      </c>
      <c r="B13442" s="1">
        <v>6772.880371</v>
      </c>
      <c r="C13442" s="2">
        <f t="shared" si="1"/>
        <v>0.887695</v>
      </c>
    </row>
    <row r="13443">
      <c r="A13443" s="1">
        <v>13442.0</v>
      </c>
      <c r="B13443" s="1">
        <v>6773.768066</v>
      </c>
      <c r="C13443" s="2">
        <f t="shared" si="1"/>
        <v>0.419434</v>
      </c>
    </row>
    <row r="13444">
      <c r="A13444" s="1">
        <v>13443.0</v>
      </c>
      <c r="B13444" s="1">
        <v>6774.1875</v>
      </c>
      <c r="C13444" s="2">
        <f t="shared" si="1"/>
        <v>0.060547</v>
      </c>
    </row>
    <row r="13445">
      <c r="A13445" s="1">
        <v>13444.0</v>
      </c>
      <c r="B13445" s="1">
        <v>6774.248047</v>
      </c>
      <c r="C13445" s="2">
        <f t="shared" si="1"/>
        <v>0.027832</v>
      </c>
    </row>
    <row r="13446">
      <c r="A13446" s="1">
        <v>13445.0</v>
      </c>
      <c r="B13446" s="1">
        <v>6774.275879</v>
      </c>
      <c r="C13446" s="2">
        <f t="shared" si="1"/>
        <v>0.432129</v>
      </c>
    </row>
    <row r="13447">
      <c r="A13447" s="1">
        <v>13446.0</v>
      </c>
      <c r="B13447" s="1">
        <v>6774.708008</v>
      </c>
      <c r="C13447" s="2">
        <f t="shared" si="1"/>
        <v>0.482422</v>
      </c>
    </row>
    <row r="13448">
      <c r="A13448" s="1">
        <v>13447.0</v>
      </c>
      <c r="B13448" s="1">
        <v>6775.19043</v>
      </c>
      <c r="C13448" s="2">
        <f t="shared" si="1"/>
        <v>0.171386</v>
      </c>
    </row>
    <row r="13449">
      <c r="A13449" s="1">
        <v>13448.0</v>
      </c>
      <c r="B13449" s="1">
        <v>6775.361816</v>
      </c>
      <c r="C13449" s="2">
        <f t="shared" si="1"/>
        <v>0.790039</v>
      </c>
    </row>
    <row r="13450">
      <c r="A13450" s="1">
        <v>13449.0</v>
      </c>
      <c r="B13450" s="1">
        <v>6776.151855</v>
      </c>
      <c r="C13450" s="2">
        <f t="shared" si="1"/>
        <v>1.415528</v>
      </c>
    </row>
    <row r="13451">
      <c r="A13451" s="1">
        <v>13450.0</v>
      </c>
      <c r="B13451" s="1">
        <v>6777.567383</v>
      </c>
      <c r="C13451" s="2">
        <f t="shared" si="1"/>
        <v>0.368164</v>
      </c>
    </row>
    <row r="13452">
      <c r="A13452" s="1">
        <v>13451.0</v>
      </c>
      <c r="B13452" s="1">
        <v>6777.935547</v>
      </c>
      <c r="C13452" s="2">
        <f t="shared" si="1"/>
        <v>0.344726</v>
      </c>
    </row>
    <row r="13453">
      <c r="A13453" s="1">
        <v>13452.0</v>
      </c>
      <c r="B13453" s="1">
        <v>6778.280273</v>
      </c>
      <c r="C13453" s="2">
        <f t="shared" si="1"/>
        <v>1.751465</v>
      </c>
    </row>
    <row r="13454">
      <c r="A13454" s="1">
        <v>13453.0</v>
      </c>
      <c r="B13454" s="1">
        <v>6780.031738</v>
      </c>
      <c r="C13454" s="2">
        <f t="shared" si="1"/>
        <v>0.796875</v>
      </c>
    </row>
    <row r="13455">
      <c r="A13455" s="1">
        <v>13454.0</v>
      </c>
      <c r="B13455" s="1">
        <v>6780.828613</v>
      </c>
      <c r="C13455" s="2">
        <f t="shared" si="1"/>
        <v>0.748535</v>
      </c>
    </row>
    <row r="13456">
      <c r="A13456" s="1">
        <v>13455.0</v>
      </c>
      <c r="B13456" s="1">
        <v>6781.577148</v>
      </c>
      <c r="C13456" s="2">
        <f t="shared" si="1"/>
        <v>0.256836</v>
      </c>
    </row>
    <row r="13457">
      <c r="A13457" s="1">
        <v>13456.0</v>
      </c>
      <c r="B13457" s="1">
        <v>6781.833984</v>
      </c>
      <c r="C13457" s="2">
        <f t="shared" si="1"/>
        <v>0.130371</v>
      </c>
    </row>
    <row r="13458">
      <c r="A13458" s="1">
        <v>13457.0</v>
      </c>
      <c r="B13458" s="1">
        <v>6781.964355</v>
      </c>
      <c r="C13458" s="2">
        <f t="shared" si="1"/>
        <v>0.121094</v>
      </c>
    </row>
    <row r="13459">
      <c r="A13459" s="1">
        <v>13458.0</v>
      </c>
      <c r="B13459" s="1">
        <v>6782.085449</v>
      </c>
      <c r="C13459" s="2">
        <f t="shared" si="1"/>
        <v>0.067383</v>
      </c>
    </row>
    <row r="13460">
      <c r="A13460" s="1">
        <v>13459.0</v>
      </c>
      <c r="B13460" s="1">
        <v>6782.152832</v>
      </c>
      <c r="C13460" s="2">
        <f t="shared" si="1"/>
        <v>0.09668</v>
      </c>
    </row>
    <row r="13461">
      <c r="A13461" s="1">
        <v>13460.0</v>
      </c>
      <c r="B13461" s="1">
        <v>6782.249512</v>
      </c>
      <c r="C13461" s="2">
        <f t="shared" si="1"/>
        <v>0.119629</v>
      </c>
    </row>
    <row r="13462">
      <c r="A13462" s="1">
        <v>13461.0</v>
      </c>
      <c r="B13462" s="1">
        <v>6782.369141</v>
      </c>
      <c r="C13462" s="2">
        <f t="shared" si="1"/>
        <v>1.314941</v>
      </c>
    </row>
    <row r="13463">
      <c r="A13463" s="1">
        <v>13462.0</v>
      </c>
      <c r="B13463" s="1">
        <v>6783.684082</v>
      </c>
      <c r="C13463" s="2">
        <f t="shared" si="1"/>
        <v>0.269043</v>
      </c>
    </row>
    <row r="13464">
      <c r="A13464" s="1">
        <v>13463.0</v>
      </c>
      <c r="B13464" s="1">
        <v>6783.953125</v>
      </c>
      <c r="C13464" s="2">
        <f t="shared" si="1"/>
        <v>0.091797</v>
      </c>
    </row>
    <row r="13465">
      <c r="A13465" s="1">
        <v>13464.0</v>
      </c>
      <c r="B13465" s="1">
        <v>6784.044922</v>
      </c>
      <c r="C13465" s="2">
        <f t="shared" si="1"/>
        <v>0.070312</v>
      </c>
    </row>
    <row r="13466">
      <c r="A13466" s="1">
        <v>13465.0</v>
      </c>
      <c r="B13466" s="1">
        <v>6784.115234</v>
      </c>
      <c r="C13466" s="2">
        <f t="shared" si="1"/>
        <v>0.30127</v>
      </c>
    </row>
    <row r="13467">
      <c r="A13467" s="1">
        <v>13466.0</v>
      </c>
      <c r="B13467" s="1">
        <v>6784.416504</v>
      </c>
      <c r="C13467" s="2">
        <f t="shared" si="1"/>
        <v>0.363769</v>
      </c>
    </row>
    <row r="13468">
      <c r="A13468" s="1">
        <v>13467.0</v>
      </c>
      <c r="B13468" s="1">
        <v>6784.780273</v>
      </c>
      <c r="C13468" s="2">
        <f t="shared" si="1"/>
        <v>0.621582</v>
      </c>
    </row>
    <row r="13469">
      <c r="A13469" s="1">
        <v>13468.0</v>
      </c>
      <c r="B13469" s="1">
        <v>6785.401855</v>
      </c>
      <c r="C13469" s="2">
        <f t="shared" si="1"/>
        <v>0.045411</v>
      </c>
    </row>
    <row r="13470">
      <c r="A13470" s="1">
        <v>13469.0</v>
      </c>
      <c r="B13470" s="1">
        <v>6785.447266</v>
      </c>
      <c r="C13470" s="2">
        <f t="shared" si="1"/>
        <v>0.398925</v>
      </c>
    </row>
    <row r="13471">
      <c r="A13471" s="1">
        <v>13470.0</v>
      </c>
      <c r="B13471" s="1">
        <v>6785.846191</v>
      </c>
      <c r="C13471" s="2">
        <f t="shared" si="1"/>
        <v>0.58545</v>
      </c>
    </row>
    <row r="13472">
      <c r="A13472" s="1">
        <v>13471.0</v>
      </c>
      <c r="B13472" s="1">
        <v>6786.431641</v>
      </c>
      <c r="C13472" s="2">
        <f t="shared" si="1"/>
        <v>0.097656</v>
      </c>
    </row>
    <row r="13473">
      <c r="A13473" s="1">
        <v>13472.0</v>
      </c>
      <c r="B13473" s="1">
        <v>6786.529297</v>
      </c>
      <c r="C13473" s="2">
        <f t="shared" si="1"/>
        <v>0.274902</v>
      </c>
    </row>
    <row r="13474">
      <c r="A13474" s="1">
        <v>13473.0</v>
      </c>
      <c r="B13474" s="1">
        <v>6786.804199</v>
      </c>
      <c r="C13474" s="2">
        <f t="shared" si="1"/>
        <v>0.950196</v>
      </c>
    </row>
    <row r="13475">
      <c r="A13475" s="1">
        <v>13474.0</v>
      </c>
      <c r="B13475" s="1">
        <v>6787.754395</v>
      </c>
      <c r="C13475" s="2">
        <f t="shared" si="1"/>
        <v>0.473632</v>
      </c>
    </row>
    <row r="13476">
      <c r="A13476" s="1">
        <v>13475.0</v>
      </c>
      <c r="B13476" s="1">
        <v>6788.228027</v>
      </c>
      <c r="C13476" s="2">
        <f t="shared" si="1"/>
        <v>0.266114</v>
      </c>
    </row>
    <row r="13477">
      <c r="A13477" s="1">
        <v>13476.0</v>
      </c>
      <c r="B13477" s="1">
        <v>6788.494141</v>
      </c>
      <c r="C13477" s="2">
        <f t="shared" si="1"/>
        <v>1.27832</v>
      </c>
    </row>
    <row r="13478">
      <c r="A13478" s="1">
        <v>13477.0</v>
      </c>
      <c r="B13478" s="1">
        <v>6789.772461</v>
      </c>
      <c r="C13478" s="2">
        <f t="shared" si="1"/>
        <v>0.080078</v>
      </c>
    </row>
    <row r="13479">
      <c r="A13479" s="1">
        <v>13478.0</v>
      </c>
      <c r="B13479" s="1">
        <v>6789.852539</v>
      </c>
      <c r="C13479" s="2">
        <f t="shared" si="1"/>
        <v>1.64502</v>
      </c>
    </row>
    <row r="13480">
      <c r="A13480" s="1">
        <v>13479.0</v>
      </c>
      <c r="B13480" s="1">
        <v>6791.497559</v>
      </c>
      <c r="C13480" s="2">
        <f t="shared" si="1"/>
        <v>0.006347</v>
      </c>
    </row>
    <row r="13481">
      <c r="A13481" s="1">
        <v>13480.0</v>
      </c>
      <c r="B13481" s="1">
        <v>6791.503906</v>
      </c>
      <c r="C13481" s="2">
        <f t="shared" si="1"/>
        <v>1.653809</v>
      </c>
    </row>
    <row r="13482">
      <c r="A13482" s="1">
        <v>13481.0</v>
      </c>
      <c r="B13482" s="1">
        <v>6793.157715</v>
      </c>
      <c r="C13482" s="2">
        <f t="shared" si="1"/>
        <v>0.023926</v>
      </c>
    </row>
    <row r="13483">
      <c r="A13483" s="1">
        <v>13482.0</v>
      </c>
      <c r="B13483" s="1">
        <v>6793.181641</v>
      </c>
      <c r="C13483" s="2">
        <f t="shared" si="1"/>
        <v>1.3833</v>
      </c>
    </row>
    <row r="13484">
      <c r="A13484" s="1">
        <v>13483.0</v>
      </c>
      <c r="B13484" s="1">
        <v>6794.564941</v>
      </c>
      <c r="C13484" s="2">
        <f t="shared" si="1"/>
        <v>0.280762</v>
      </c>
    </row>
    <row r="13485">
      <c r="A13485" s="1">
        <v>13484.0</v>
      </c>
      <c r="B13485" s="1">
        <v>6794.845703</v>
      </c>
      <c r="C13485" s="2">
        <f t="shared" si="1"/>
        <v>1.118164</v>
      </c>
    </row>
    <row r="13486">
      <c r="A13486" s="1">
        <v>13485.0</v>
      </c>
      <c r="B13486" s="1">
        <v>6795.963867</v>
      </c>
      <c r="C13486" s="2">
        <f t="shared" si="1"/>
        <v>0.571289</v>
      </c>
    </row>
    <row r="13487">
      <c r="A13487" s="1">
        <v>13486.0</v>
      </c>
      <c r="B13487" s="1">
        <v>6796.535156</v>
      </c>
      <c r="C13487" s="2">
        <f t="shared" si="1"/>
        <v>0.403809</v>
      </c>
    </row>
    <row r="13488">
      <c r="A13488" s="1">
        <v>13487.0</v>
      </c>
      <c r="B13488" s="1">
        <v>6796.938965</v>
      </c>
      <c r="C13488" s="2">
        <f t="shared" si="1"/>
        <v>0.099609</v>
      </c>
    </row>
    <row r="13489">
      <c r="A13489" s="1">
        <v>13488.0</v>
      </c>
      <c r="B13489" s="1">
        <v>6797.038574</v>
      </c>
      <c r="C13489" s="2">
        <f t="shared" si="1"/>
        <v>0.016114</v>
      </c>
    </row>
    <row r="13490">
      <c r="A13490" s="1">
        <v>13489.0</v>
      </c>
      <c r="B13490" s="1">
        <v>6797.054688</v>
      </c>
      <c r="C13490" s="2">
        <f t="shared" si="1"/>
        <v>0.146484</v>
      </c>
    </row>
    <row r="13491">
      <c r="A13491" s="1">
        <v>13490.0</v>
      </c>
      <c r="B13491" s="1">
        <v>6797.201172</v>
      </c>
      <c r="C13491" s="2">
        <f t="shared" si="1"/>
        <v>0.040039</v>
      </c>
    </row>
    <row r="13492">
      <c r="A13492" s="1">
        <v>13491.0</v>
      </c>
      <c r="B13492" s="1">
        <v>6797.241211</v>
      </c>
      <c r="C13492" s="2">
        <f t="shared" si="1"/>
        <v>0.32959</v>
      </c>
    </row>
    <row r="13493">
      <c r="A13493" s="1">
        <v>13492.0</v>
      </c>
      <c r="B13493" s="1">
        <v>6797.570801</v>
      </c>
      <c r="C13493" s="2">
        <f t="shared" si="1"/>
        <v>0.162597</v>
      </c>
    </row>
    <row r="13494">
      <c r="A13494" s="1">
        <v>13493.0</v>
      </c>
      <c r="B13494" s="1">
        <v>6797.733398</v>
      </c>
      <c r="C13494" s="2">
        <f t="shared" si="1"/>
        <v>0.278809</v>
      </c>
    </row>
    <row r="13495">
      <c r="A13495" s="1">
        <v>13494.0</v>
      </c>
      <c r="B13495" s="1">
        <v>6798.012207</v>
      </c>
      <c r="C13495" s="2">
        <f t="shared" si="1"/>
        <v>0.02002</v>
      </c>
    </row>
    <row r="13496">
      <c r="A13496" s="1">
        <v>13495.0</v>
      </c>
      <c r="B13496" s="1">
        <v>6798.032227</v>
      </c>
      <c r="C13496" s="2">
        <f t="shared" si="1"/>
        <v>0.511718</v>
      </c>
    </row>
    <row r="13497">
      <c r="A13497" s="1">
        <v>13496.0</v>
      </c>
      <c r="B13497" s="1">
        <v>6798.543945</v>
      </c>
      <c r="C13497" s="2">
        <f t="shared" si="1"/>
        <v>0.232422</v>
      </c>
    </row>
    <row r="13498">
      <c r="A13498" s="1">
        <v>13497.0</v>
      </c>
      <c r="B13498" s="1">
        <v>6798.776367</v>
      </c>
      <c r="C13498" s="2">
        <f t="shared" si="1"/>
        <v>0.021485</v>
      </c>
    </row>
    <row r="13499">
      <c r="A13499" s="1">
        <v>13498.0</v>
      </c>
      <c r="B13499" s="1">
        <v>6798.797852</v>
      </c>
      <c r="C13499" s="2">
        <f t="shared" si="1"/>
        <v>0.160644</v>
      </c>
    </row>
    <row r="13500">
      <c r="A13500" s="1">
        <v>13499.0</v>
      </c>
      <c r="B13500" s="1">
        <v>6798.958496</v>
      </c>
      <c r="C13500" s="2">
        <f t="shared" si="1"/>
        <v>0.27832</v>
      </c>
    </row>
    <row r="13501">
      <c r="A13501" s="1">
        <v>13500.0</v>
      </c>
      <c r="B13501" s="1">
        <v>6799.236816</v>
      </c>
      <c r="C13501" s="2">
        <f t="shared" si="1"/>
        <v>0.309082</v>
      </c>
    </row>
    <row r="13502">
      <c r="A13502" s="1">
        <v>13501.0</v>
      </c>
      <c r="B13502" s="1">
        <v>6799.545898</v>
      </c>
      <c r="C13502" s="2">
        <f t="shared" si="1"/>
        <v>0.083497</v>
      </c>
    </row>
    <row r="13503">
      <c r="A13503" s="1">
        <v>13502.0</v>
      </c>
      <c r="B13503" s="1">
        <v>6799.629395</v>
      </c>
      <c r="C13503" s="2">
        <f t="shared" si="1"/>
        <v>0.498535</v>
      </c>
    </row>
    <row r="13504">
      <c r="A13504" s="1">
        <v>13503.0</v>
      </c>
      <c r="B13504" s="1">
        <v>6800.12793</v>
      </c>
      <c r="C13504" s="2">
        <f t="shared" si="1"/>
        <v>0.276367</v>
      </c>
    </row>
    <row r="13505">
      <c r="A13505" s="1">
        <v>13504.0</v>
      </c>
      <c r="B13505" s="1">
        <v>6800.404297</v>
      </c>
      <c r="C13505" s="2">
        <f t="shared" si="1"/>
        <v>0.0004879999997</v>
      </c>
    </row>
    <row r="13506">
      <c r="A13506" s="1">
        <v>13505.0</v>
      </c>
      <c r="B13506" s="1">
        <v>6800.404785</v>
      </c>
      <c r="C13506" s="2">
        <f t="shared" si="1"/>
        <v>0.353516</v>
      </c>
    </row>
    <row r="13507">
      <c r="A13507" s="1">
        <v>13506.0</v>
      </c>
      <c r="B13507" s="1">
        <v>6800.758301</v>
      </c>
      <c r="C13507" s="2">
        <f t="shared" si="1"/>
        <v>0.106445</v>
      </c>
    </row>
    <row r="13508">
      <c r="A13508" s="1">
        <v>13507.0</v>
      </c>
      <c r="B13508" s="1">
        <v>6800.864746</v>
      </c>
      <c r="C13508" s="2">
        <f t="shared" si="1"/>
        <v>0.470703</v>
      </c>
    </row>
    <row r="13509">
      <c r="A13509" s="1">
        <v>13508.0</v>
      </c>
      <c r="B13509" s="1">
        <v>6801.335449</v>
      </c>
      <c r="C13509" s="2">
        <f t="shared" si="1"/>
        <v>0.078613</v>
      </c>
    </row>
    <row r="13510">
      <c r="A13510" s="1">
        <v>13509.0</v>
      </c>
      <c r="B13510" s="1">
        <v>6801.414062</v>
      </c>
      <c r="C13510" s="2">
        <f t="shared" si="1"/>
        <v>0.34961</v>
      </c>
    </row>
    <row r="13511">
      <c r="A13511" s="1">
        <v>13510.0</v>
      </c>
      <c r="B13511" s="1">
        <v>6801.763672</v>
      </c>
      <c r="C13511" s="2">
        <f t="shared" si="1"/>
        <v>0.518066</v>
      </c>
    </row>
    <row r="13512">
      <c r="A13512" s="1">
        <v>13511.0</v>
      </c>
      <c r="B13512" s="1">
        <v>6802.281738</v>
      </c>
      <c r="C13512" s="2">
        <f t="shared" si="1"/>
        <v>0.830567</v>
      </c>
    </row>
    <row r="13513">
      <c r="A13513" s="1">
        <v>13512.0</v>
      </c>
      <c r="B13513" s="1">
        <v>6803.112305</v>
      </c>
      <c r="C13513" s="2">
        <f t="shared" si="1"/>
        <v>0.291015</v>
      </c>
    </row>
    <row r="13514">
      <c r="A13514" s="1">
        <v>13513.0</v>
      </c>
      <c r="B13514" s="1">
        <v>6803.40332</v>
      </c>
      <c r="C13514" s="2">
        <f t="shared" si="1"/>
        <v>0.020508</v>
      </c>
    </row>
    <row r="13515">
      <c r="A13515" s="1">
        <v>13514.0</v>
      </c>
      <c r="B13515" s="1">
        <v>6803.423828</v>
      </c>
      <c r="C13515" s="2">
        <f t="shared" si="1"/>
        <v>1.220215</v>
      </c>
    </row>
    <row r="13516">
      <c r="A13516" s="1">
        <v>13515.0</v>
      </c>
      <c r="B13516" s="1">
        <v>6804.644043</v>
      </c>
      <c r="C13516" s="2">
        <f t="shared" si="1"/>
        <v>0.165039</v>
      </c>
    </row>
    <row r="13517">
      <c r="A13517" s="1">
        <v>13516.0</v>
      </c>
      <c r="B13517" s="1">
        <v>6804.809082</v>
      </c>
      <c r="C13517" s="2">
        <f t="shared" si="1"/>
        <v>0.37207</v>
      </c>
    </row>
    <row r="13518">
      <c r="A13518" s="1">
        <v>13517.0</v>
      </c>
      <c r="B13518" s="1">
        <v>6805.181152</v>
      </c>
      <c r="C13518" s="2">
        <f t="shared" si="1"/>
        <v>0.072266</v>
      </c>
    </row>
    <row r="13519">
      <c r="A13519" s="1">
        <v>13518.0</v>
      </c>
      <c r="B13519" s="1">
        <v>6805.253418</v>
      </c>
      <c r="C13519" s="2">
        <f t="shared" si="1"/>
        <v>0.01416</v>
      </c>
    </row>
    <row r="13520">
      <c r="A13520" s="1">
        <v>13519.0</v>
      </c>
      <c r="B13520" s="1">
        <v>6805.267578</v>
      </c>
      <c r="C13520" s="2">
        <f t="shared" si="1"/>
        <v>0.511719</v>
      </c>
    </row>
    <row r="13521">
      <c r="A13521" s="1">
        <v>13520.0</v>
      </c>
      <c r="B13521" s="1">
        <v>6805.779297</v>
      </c>
      <c r="C13521" s="2">
        <f t="shared" si="1"/>
        <v>0.332519</v>
      </c>
    </row>
    <row r="13522">
      <c r="A13522" s="1">
        <v>13521.0</v>
      </c>
      <c r="B13522" s="1">
        <v>6806.111816</v>
      </c>
      <c r="C13522" s="2">
        <f t="shared" si="1"/>
        <v>0.031739</v>
      </c>
    </row>
    <row r="13523">
      <c r="A13523" s="1">
        <v>13522.0</v>
      </c>
      <c r="B13523" s="1">
        <v>6806.143555</v>
      </c>
      <c r="C13523" s="2">
        <f t="shared" si="1"/>
        <v>1.058105</v>
      </c>
    </row>
    <row r="13524">
      <c r="A13524" s="1">
        <v>13523.0</v>
      </c>
      <c r="B13524" s="1">
        <v>6807.20166</v>
      </c>
      <c r="C13524" s="2">
        <f t="shared" si="1"/>
        <v>0.592774</v>
      </c>
    </row>
    <row r="13525">
      <c r="A13525" s="1">
        <v>13524.0</v>
      </c>
      <c r="B13525" s="1">
        <v>6807.794434</v>
      </c>
      <c r="C13525" s="2">
        <f t="shared" si="1"/>
        <v>1.371582</v>
      </c>
    </row>
    <row r="13526">
      <c r="A13526" s="1">
        <v>13525.0</v>
      </c>
      <c r="B13526" s="1">
        <v>6809.166016</v>
      </c>
      <c r="C13526" s="2">
        <f t="shared" si="1"/>
        <v>0.435058</v>
      </c>
    </row>
    <row r="13527">
      <c r="A13527" s="1">
        <v>13526.0</v>
      </c>
      <c r="B13527" s="1">
        <v>6809.601074</v>
      </c>
      <c r="C13527" s="2">
        <f t="shared" si="1"/>
        <v>0.339844</v>
      </c>
    </row>
    <row r="13528">
      <c r="A13528" s="1">
        <v>13527.0</v>
      </c>
      <c r="B13528" s="1">
        <v>6809.940918</v>
      </c>
      <c r="C13528" s="2">
        <f t="shared" si="1"/>
        <v>0.115723</v>
      </c>
    </row>
    <row r="13529">
      <c r="A13529" s="1">
        <v>13528.0</v>
      </c>
      <c r="B13529" s="1">
        <v>6810.056641</v>
      </c>
      <c r="C13529" s="2">
        <f t="shared" si="1"/>
        <v>0.462402</v>
      </c>
    </row>
    <row r="13530">
      <c r="A13530" s="1">
        <v>13529.0</v>
      </c>
      <c r="B13530" s="1">
        <v>6810.519043</v>
      </c>
      <c r="C13530" s="2">
        <f t="shared" si="1"/>
        <v>0.632812</v>
      </c>
    </row>
    <row r="13531">
      <c r="A13531" s="1">
        <v>13530.0</v>
      </c>
      <c r="B13531" s="1">
        <v>6811.151855</v>
      </c>
      <c r="C13531" s="2">
        <f t="shared" si="1"/>
        <v>0.257813</v>
      </c>
    </row>
    <row r="13532">
      <c r="A13532" s="1">
        <v>13531.0</v>
      </c>
      <c r="B13532" s="1">
        <v>6811.409668</v>
      </c>
      <c r="C13532" s="2">
        <f t="shared" si="1"/>
        <v>0.028809</v>
      </c>
    </row>
    <row r="13533">
      <c r="A13533" s="1">
        <v>13532.0</v>
      </c>
      <c r="B13533" s="1">
        <v>6811.438477</v>
      </c>
      <c r="C13533" s="2">
        <f t="shared" si="1"/>
        <v>0.518066</v>
      </c>
    </row>
    <row r="13534">
      <c r="A13534" s="1">
        <v>13533.0</v>
      </c>
      <c r="B13534" s="1">
        <v>6811.956543</v>
      </c>
      <c r="C13534" s="2">
        <f t="shared" si="1"/>
        <v>0.300781</v>
      </c>
    </row>
    <row r="13535">
      <c r="A13535" s="1">
        <v>13534.0</v>
      </c>
      <c r="B13535" s="1">
        <v>6812.257324</v>
      </c>
      <c r="C13535" s="2">
        <f t="shared" si="1"/>
        <v>0.184571</v>
      </c>
    </row>
    <row r="13536">
      <c r="A13536" s="1">
        <v>13535.0</v>
      </c>
      <c r="B13536" s="1">
        <v>6812.441895</v>
      </c>
      <c r="C13536" s="2">
        <f t="shared" si="1"/>
        <v>0.124511</v>
      </c>
    </row>
    <row r="13537">
      <c r="A13537" s="1">
        <v>13536.0</v>
      </c>
      <c r="B13537" s="1">
        <v>6812.566406</v>
      </c>
      <c r="C13537" s="2">
        <f t="shared" si="1"/>
        <v>0.086914</v>
      </c>
    </row>
    <row r="13538">
      <c r="A13538" s="1">
        <v>13537.0</v>
      </c>
      <c r="B13538" s="1">
        <v>6812.65332</v>
      </c>
      <c r="C13538" s="2">
        <f t="shared" si="1"/>
        <v>0.278321</v>
      </c>
    </row>
    <row r="13539">
      <c r="A13539" s="1">
        <v>13538.0</v>
      </c>
      <c r="B13539" s="1">
        <v>6812.931641</v>
      </c>
      <c r="C13539" s="2">
        <f t="shared" si="1"/>
        <v>2.458496</v>
      </c>
    </row>
    <row r="13540">
      <c r="A13540" s="1">
        <v>13539.0</v>
      </c>
      <c r="B13540" s="1">
        <v>6815.390137</v>
      </c>
      <c r="C13540" s="2">
        <f t="shared" si="1"/>
        <v>0.004394</v>
      </c>
    </row>
    <row r="13541">
      <c r="A13541" s="1">
        <v>13540.0</v>
      </c>
      <c r="B13541" s="1">
        <v>6815.394531</v>
      </c>
      <c r="C13541" s="2">
        <f t="shared" si="1"/>
        <v>0.435547</v>
      </c>
    </row>
    <row r="13542">
      <c r="A13542" s="1">
        <v>13541.0</v>
      </c>
      <c r="B13542" s="1">
        <v>6815.830078</v>
      </c>
      <c r="C13542" s="2">
        <f t="shared" si="1"/>
        <v>1.389649</v>
      </c>
    </row>
    <row r="13543">
      <c r="A13543" s="1">
        <v>13542.0</v>
      </c>
      <c r="B13543" s="1">
        <v>6817.219727</v>
      </c>
      <c r="C13543" s="2">
        <f t="shared" si="1"/>
        <v>1.593261</v>
      </c>
    </row>
    <row r="13544">
      <c r="A13544" s="1">
        <v>13543.0</v>
      </c>
      <c r="B13544" s="1">
        <v>6818.812988</v>
      </c>
      <c r="C13544" s="2">
        <f t="shared" si="1"/>
        <v>0.213867</v>
      </c>
    </row>
    <row r="13545">
      <c r="A13545" s="1">
        <v>13544.0</v>
      </c>
      <c r="B13545" s="1">
        <v>6819.026855</v>
      </c>
      <c r="C13545" s="2">
        <f t="shared" si="1"/>
        <v>0.457032</v>
      </c>
    </row>
    <row r="13546">
      <c r="A13546" s="1">
        <v>13545.0</v>
      </c>
      <c r="B13546" s="1">
        <v>6819.483887</v>
      </c>
      <c r="C13546" s="2">
        <f t="shared" si="1"/>
        <v>0.253418</v>
      </c>
    </row>
    <row r="13547">
      <c r="A13547" s="1">
        <v>13546.0</v>
      </c>
      <c r="B13547" s="1">
        <v>6819.737305</v>
      </c>
      <c r="C13547" s="2">
        <f t="shared" si="1"/>
        <v>1.32666</v>
      </c>
    </row>
    <row r="13548">
      <c r="A13548" s="1">
        <v>13547.0</v>
      </c>
      <c r="B13548" s="1">
        <v>6821.063965</v>
      </c>
      <c r="C13548" s="2">
        <f t="shared" si="1"/>
        <v>1.289062</v>
      </c>
    </row>
    <row r="13549">
      <c r="A13549" s="1">
        <v>13548.0</v>
      </c>
      <c r="B13549" s="1">
        <v>6822.353027</v>
      </c>
      <c r="C13549" s="2">
        <f t="shared" si="1"/>
        <v>0.089844</v>
      </c>
    </row>
    <row r="13550">
      <c r="A13550" s="1">
        <v>13549.0</v>
      </c>
      <c r="B13550" s="1">
        <v>6822.442871</v>
      </c>
      <c r="C13550" s="2">
        <f t="shared" si="1"/>
        <v>1.657715</v>
      </c>
    </row>
    <row r="13551">
      <c r="A13551" s="1">
        <v>13550.0</v>
      </c>
      <c r="B13551" s="1">
        <v>6824.100586</v>
      </c>
      <c r="C13551" s="2">
        <f t="shared" si="1"/>
        <v>0.472168</v>
      </c>
    </row>
    <row r="13552">
      <c r="A13552" s="1">
        <v>13551.0</v>
      </c>
      <c r="B13552" s="1">
        <v>6824.572754</v>
      </c>
      <c r="C13552" s="2">
        <f t="shared" si="1"/>
        <v>0.874023</v>
      </c>
    </row>
    <row r="13553">
      <c r="A13553" s="1">
        <v>13552.0</v>
      </c>
      <c r="B13553" s="1">
        <v>6825.446777</v>
      </c>
      <c r="C13553" s="2">
        <f t="shared" si="1"/>
        <v>0.118653</v>
      </c>
    </row>
    <row r="13554">
      <c r="A13554" s="1">
        <v>13553.0</v>
      </c>
      <c r="B13554" s="1">
        <v>6825.56543</v>
      </c>
      <c r="C13554" s="2">
        <f t="shared" si="1"/>
        <v>0.688965</v>
      </c>
    </row>
    <row r="13555">
      <c r="A13555" s="1">
        <v>13554.0</v>
      </c>
      <c r="B13555" s="1">
        <v>6826.254395</v>
      </c>
      <c r="C13555" s="2">
        <f t="shared" si="1"/>
        <v>0.020996</v>
      </c>
    </row>
    <row r="13556">
      <c r="A13556" s="1">
        <v>13555.0</v>
      </c>
      <c r="B13556" s="1">
        <v>6826.275391</v>
      </c>
      <c r="C13556" s="2">
        <f t="shared" si="1"/>
        <v>0.488769</v>
      </c>
    </row>
    <row r="13557">
      <c r="A13557" s="1">
        <v>13556.0</v>
      </c>
      <c r="B13557" s="1">
        <v>6826.76416</v>
      </c>
      <c r="C13557" s="2">
        <f t="shared" si="1"/>
        <v>0.724121</v>
      </c>
    </row>
    <row r="13558">
      <c r="A13558" s="1">
        <v>13557.0</v>
      </c>
      <c r="B13558" s="1">
        <v>6827.488281</v>
      </c>
      <c r="C13558" s="2">
        <f t="shared" si="1"/>
        <v>0.088867</v>
      </c>
    </row>
    <row r="13559">
      <c r="A13559" s="1">
        <v>13558.0</v>
      </c>
      <c r="B13559" s="1">
        <v>6827.577148</v>
      </c>
      <c r="C13559" s="2">
        <f t="shared" si="1"/>
        <v>0.090332</v>
      </c>
    </row>
    <row r="13560">
      <c r="A13560" s="1">
        <v>13559.0</v>
      </c>
      <c r="B13560" s="1">
        <v>6827.66748</v>
      </c>
      <c r="C13560" s="2">
        <f t="shared" si="1"/>
        <v>1.742188</v>
      </c>
    </row>
    <row r="13561">
      <c r="A13561" s="1">
        <v>13560.0</v>
      </c>
      <c r="B13561" s="1">
        <v>6829.409668</v>
      </c>
      <c r="C13561" s="2">
        <f t="shared" si="1"/>
        <v>0.383301</v>
      </c>
    </row>
    <row r="13562">
      <c r="A13562" s="1">
        <v>13561.0</v>
      </c>
      <c r="B13562" s="1">
        <v>6829.792969</v>
      </c>
      <c r="C13562" s="2">
        <f t="shared" si="1"/>
        <v>0.802734</v>
      </c>
    </row>
    <row r="13563">
      <c r="A13563" s="1">
        <v>13562.0</v>
      </c>
      <c r="B13563" s="1">
        <v>6830.595703</v>
      </c>
      <c r="C13563" s="2">
        <f t="shared" si="1"/>
        <v>0.513184</v>
      </c>
    </row>
    <row r="13564">
      <c r="A13564" s="1">
        <v>13563.0</v>
      </c>
      <c r="B13564" s="1">
        <v>6831.108887</v>
      </c>
      <c r="C13564" s="2">
        <f t="shared" si="1"/>
        <v>0.043945</v>
      </c>
    </row>
    <row r="13565">
      <c r="A13565" s="1">
        <v>13564.0</v>
      </c>
      <c r="B13565" s="1">
        <v>6831.152832</v>
      </c>
      <c r="C13565" s="2">
        <f t="shared" si="1"/>
        <v>1.297852</v>
      </c>
    </row>
    <row r="13566">
      <c r="A13566" s="1">
        <v>13565.0</v>
      </c>
      <c r="B13566" s="1">
        <v>6832.450684</v>
      </c>
      <c r="C13566" s="2">
        <f t="shared" si="1"/>
        <v>1.107421</v>
      </c>
    </row>
    <row r="13567">
      <c r="A13567" s="1">
        <v>13566.0</v>
      </c>
      <c r="B13567" s="1">
        <v>6833.558105</v>
      </c>
      <c r="C13567" s="2">
        <f t="shared" si="1"/>
        <v>0.134766</v>
      </c>
    </row>
    <row r="13568">
      <c r="A13568" s="1">
        <v>13567.0</v>
      </c>
      <c r="B13568" s="1">
        <v>6833.692871</v>
      </c>
      <c r="C13568" s="2">
        <f t="shared" si="1"/>
        <v>0.118652</v>
      </c>
    </row>
    <row r="13569">
      <c r="A13569" s="1">
        <v>13568.0</v>
      </c>
      <c r="B13569" s="1">
        <v>6833.811523</v>
      </c>
      <c r="C13569" s="2">
        <f t="shared" si="1"/>
        <v>0.03711</v>
      </c>
    </row>
    <row r="13570">
      <c r="A13570" s="1">
        <v>13569.0</v>
      </c>
      <c r="B13570" s="1">
        <v>6833.848633</v>
      </c>
      <c r="C13570" s="2">
        <f t="shared" si="1"/>
        <v>1.321777</v>
      </c>
    </row>
    <row r="13571">
      <c r="A13571" s="1">
        <v>13570.0</v>
      </c>
      <c r="B13571" s="1">
        <v>6835.17041</v>
      </c>
      <c r="C13571" s="2">
        <f t="shared" si="1"/>
        <v>0.098145</v>
      </c>
    </row>
    <row r="13572">
      <c r="A13572" s="1">
        <v>13571.0</v>
      </c>
      <c r="B13572" s="1">
        <v>6835.268555</v>
      </c>
      <c r="C13572" s="2">
        <f t="shared" si="1"/>
        <v>0.035644</v>
      </c>
    </row>
    <row r="13573">
      <c r="A13573" s="1">
        <v>13572.0</v>
      </c>
      <c r="B13573" s="1">
        <v>6835.304199</v>
      </c>
      <c r="C13573" s="2">
        <f t="shared" si="1"/>
        <v>0.594727</v>
      </c>
    </row>
    <row r="13574">
      <c r="A13574" s="1">
        <v>13573.0</v>
      </c>
      <c r="B13574" s="1">
        <v>6835.898926</v>
      </c>
      <c r="C13574" s="2">
        <f t="shared" si="1"/>
        <v>0.227051</v>
      </c>
    </row>
    <row r="13575">
      <c r="A13575" s="1">
        <v>13574.0</v>
      </c>
      <c r="B13575" s="1">
        <v>6836.125977</v>
      </c>
      <c r="C13575" s="2">
        <f t="shared" si="1"/>
        <v>1.623535</v>
      </c>
    </row>
    <row r="13576">
      <c r="A13576" s="1">
        <v>13575.0</v>
      </c>
      <c r="B13576" s="1">
        <v>6837.749512</v>
      </c>
      <c r="C13576" s="2">
        <f t="shared" si="1"/>
        <v>0.173828</v>
      </c>
    </row>
    <row r="13577">
      <c r="A13577" s="1">
        <v>13576.0</v>
      </c>
      <c r="B13577" s="1">
        <v>6837.92334</v>
      </c>
      <c r="C13577" s="2">
        <f t="shared" si="1"/>
        <v>0.723144</v>
      </c>
    </row>
    <row r="13578">
      <c r="A13578" s="1">
        <v>13577.0</v>
      </c>
      <c r="B13578" s="1">
        <v>6838.646484</v>
      </c>
      <c r="C13578" s="2">
        <f t="shared" si="1"/>
        <v>0.722168</v>
      </c>
    </row>
    <row r="13579">
      <c r="A13579" s="1">
        <v>13578.0</v>
      </c>
      <c r="B13579" s="1">
        <v>6839.368652</v>
      </c>
      <c r="C13579" s="2">
        <f t="shared" si="1"/>
        <v>0.312012</v>
      </c>
    </row>
    <row r="13580">
      <c r="A13580" s="1">
        <v>13579.0</v>
      </c>
      <c r="B13580" s="1">
        <v>6839.680664</v>
      </c>
      <c r="C13580" s="2">
        <f t="shared" si="1"/>
        <v>0.146973</v>
      </c>
    </row>
    <row r="13581">
      <c r="A13581" s="1">
        <v>13580.0</v>
      </c>
      <c r="B13581" s="1">
        <v>6839.827637</v>
      </c>
      <c r="C13581" s="2">
        <f t="shared" si="1"/>
        <v>0.787597</v>
      </c>
    </row>
    <row r="13582">
      <c r="A13582" s="1">
        <v>13581.0</v>
      </c>
      <c r="B13582" s="1">
        <v>6840.615234</v>
      </c>
      <c r="C13582" s="2">
        <f t="shared" si="1"/>
        <v>0.254883</v>
      </c>
    </row>
    <row r="13583">
      <c r="A13583" s="1">
        <v>13582.0</v>
      </c>
      <c r="B13583" s="1">
        <v>6840.870117</v>
      </c>
      <c r="C13583" s="2">
        <f t="shared" si="1"/>
        <v>0.600586</v>
      </c>
    </row>
    <row r="13584">
      <c r="A13584" s="1">
        <v>13583.0</v>
      </c>
      <c r="B13584" s="1">
        <v>6841.470703</v>
      </c>
      <c r="C13584" s="2">
        <f t="shared" si="1"/>
        <v>0.255859</v>
      </c>
    </row>
    <row r="13585">
      <c r="A13585" s="1">
        <v>13584.0</v>
      </c>
      <c r="B13585" s="1">
        <v>6841.726562</v>
      </c>
      <c r="C13585" s="2">
        <f t="shared" si="1"/>
        <v>0.050782</v>
      </c>
    </row>
    <row r="13586">
      <c r="A13586" s="1">
        <v>13585.0</v>
      </c>
      <c r="B13586" s="1">
        <v>6841.777344</v>
      </c>
      <c r="C13586" s="2">
        <f t="shared" si="1"/>
        <v>0.869629</v>
      </c>
    </row>
    <row r="13587">
      <c r="A13587" s="1">
        <v>13586.0</v>
      </c>
      <c r="B13587" s="1">
        <v>6842.646973</v>
      </c>
      <c r="C13587" s="2">
        <f t="shared" si="1"/>
        <v>0.024902</v>
      </c>
    </row>
    <row r="13588">
      <c r="A13588" s="1">
        <v>13587.0</v>
      </c>
      <c r="B13588" s="1">
        <v>6842.671875</v>
      </c>
      <c r="C13588" s="2">
        <f t="shared" si="1"/>
        <v>0.270996</v>
      </c>
    </row>
    <row r="13589">
      <c r="A13589" s="1">
        <v>13588.0</v>
      </c>
      <c r="B13589" s="1">
        <v>6842.942871</v>
      </c>
      <c r="C13589" s="2">
        <f t="shared" si="1"/>
        <v>0.131836</v>
      </c>
    </row>
    <row r="13590">
      <c r="A13590" s="1">
        <v>13589.0</v>
      </c>
      <c r="B13590" s="1">
        <v>6843.074707</v>
      </c>
      <c r="C13590" s="2">
        <f t="shared" si="1"/>
        <v>0.815918</v>
      </c>
    </row>
    <row r="13591">
      <c r="A13591" s="1">
        <v>13590.0</v>
      </c>
      <c r="B13591" s="1">
        <v>6843.890625</v>
      </c>
      <c r="C13591" s="2">
        <f t="shared" si="1"/>
        <v>0.349609</v>
      </c>
    </row>
    <row r="13592">
      <c r="A13592" s="1">
        <v>13591.0</v>
      </c>
      <c r="B13592" s="1">
        <v>6844.240234</v>
      </c>
      <c r="C13592" s="2">
        <f t="shared" si="1"/>
        <v>0.258301</v>
      </c>
    </row>
    <row r="13593">
      <c r="A13593" s="1">
        <v>13592.0</v>
      </c>
      <c r="B13593" s="1">
        <v>6844.498535</v>
      </c>
      <c r="C13593" s="2">
        <f t="shared" si="1"/>
        <v>0.32959</v>
      </c>
    </row>
    <row r="13594">
      <c r="A13594" s="1">
        <v>13593.0</v>
      </c>
      <c r="B13594" s="1">
        <v>6844.828125</v>
      </c>
      <c r="C13594" s="2">
        <f t="shared" si="1"/>
        <v>0.624023</v>
      </c>
    </row>
    <row r="13595">
      <c r="A13595" s="1">
        <v>13594.0</v>
      </c>
      <c r="B13595" s="1">
        <v>6845.452148</v>
      </c>
      <c r="C13595" s="2">
        <f t="shared" si="1"/>
        <v>0.101563</v>
      </c>
    </row>
    <row r="13596">
      <c r="A13596" s="1">
        <v>13595.0</v>
      </c>
      <c r="B13596" s="1">
        <v>6845.553711</v>
      </c>
      <c r="C13596" s="2">
        <f t="shared" si="1"/>
        <v>0.139648</v>
      </c>
    </row>
    <row r="13597">
      <c r="A13597" s="1">
        <v>13596.0</v>
      </c>
      <c r="B13597" s="1">
        <v>6845.693359</v>
      </c>
      <c r="C13597" s="2">
        <f t="shared" si="1"/>
        <v>0.496582</v>
      </c>
    </row>
    <row r="13598">
      <c r="A13598" s="1">
        <v>13597.0</v>
      </c>
      <c r="B13598" s="1">
        <v>6846.189941</v>
      </c>
      <c r="C13598" s="2">
        <f t="shared" si="1"/>
        <v>0.34375</v>
      </c>
    </row>
    <row r="13599">
      <c r="A13599" s="1">
        <v>13598.0</v>
      </c>
      <c r="B13599" s="1">
        <v>6846.533691</v>
      </c>
      <c r="C13599" s="2">
        <f t="shared" si="1"/>
        <v>0.62793</v>
      </c>
    </row>
    <row r="13600">
      <c r="A13600" s="1">
        <v>13599.0</v>
      </c>
      <c r="B13600" s="1">
        <v>6847.161621</v>
      </c>
      <c r="C13600" s="2">
        <f t="shared" si="1"/>
        <v>0.470215</v>
      </c>
    </row>
    <row r="13601">
      <c r="A13601" s="1">
        <v>13600.0</v>
      </c>
      <c r="B13601" s="1">
        <v>6847.631836</v>
      </c>
      <c r="C13601" s="2">
        <f t="shared" si="1"/>
        <v>0.035644</v>
      </c>
    </row>
    <row r="13602">
      <c r="A13602" s="1">
        <v>13601.0</v>
      </c>
      <c r="B13602" s="1">
        <v>6847.66748</v>
      </c>
      <c r="C13602" s="2">
        <f t="shared" si="1"/>
        <v>0.771485</v>
      </c>
    </row>
    <row r="13603">
      <c r="A13603" s="1">
        <v>13602.0</v>
      </c>
      <c r="B13603" s="1">
        <v>6848.438965</v>
      </c>
      <c r="C13603" s="2">
        <f t="shared" si="1"/>
        <v>0.289551</v>
      </c>
    </row>
    <row r="13604">
      <c r="A13604" s="1">
        <v>13603.0</v>
      </c>
      <c r="B13604" s="1">
        <v>6848.728516</v>
      </c>
      <c r="C13604" s="2">
        <f t="shared" si="1"/>
        <v>0.488769</v>
      </c>
    </row>
    <row r="13605">
      <c r="A13605" s="1">
        <v>13604.0</v>
      </c>
      <c r="B13605" s="1">
        <v>6849.217285</v>
      </c>
      <c r="C13605" s="2">
        <f t="shared" si="1"/>
        <v>0.042969</v>
      </c>
    </row>
    <row r="13606">
      <c r="A13606" s="1">
        <v>13605.0</v>
      </c>
      <c r="B13606" s="1">
        <v>6849.260254</v>
      </c>
      <c r="C13606" s="2">
        <f t="shared" si="1"/>
        <v>0.853516</v>
      </c>
    </row>
    <row r="13607">
      <c r="A13607" s="1">
        <v>13606.0</v>
      </c>
      <c r="B13607" s="1">
        <v>6850.11377</v>
      </c>
      <c r="C13607" s="2">
        <f t="shared" si="1"/>
        <v>0.68164</v>
      </c>
    </row>
    <row r="13608">
      <c r="A13608" s="1">
        <v>13607.0</v>
      </c>
      <c r="B13608" s="1">
        <v>6850.79541</v>
      </c>
      <c r="C13608" s="2">
        <f t="shared" si="1"/>
        <v>0.282227</v>
      </c>
    </row>
    <row r="13609">
      <c r="A13609" s="1">
        <v>13608.0</v>
      </c>
      <c r="B13609" s="1">
        <v>6851.077637</v>
      </c>
      <c r="C13609" s="2">
        <f t="shared" si="1"/>
        <v>2.875</v>
      </c>
    </row>
    <row r="13610">
      <c r="A13610" s="1">
        <v>13609.0</v>
      </c>
      <c r="B13610" s="1">
        <v>6853.952637</v>
      </c>
      <c r="C13610" s="2">
        <f t="shared" si="1"/>
        <v>0.330078</v>
      </c>
    </row>
    <row r="13611">
      <c r="A13611" s="1">
        <v>13610.0</v>
      </c>
      <c r="B13611" s="1">
        <v>6854.282715</v>
      </c>
      <c r="C13611" s="2">
        <f t="shared" si="1"/>
        <v>0.134277</v>
      </c>
    </row>
    <row r="13612">
      <c r="A13612" s="1">
        <v>13611.0</v>
      </c>
      <c r="B13612" s="1">
        <v>6854.416992</v>
      </c>
      <c r="C13612" s="2">
        <f t="shared" si="1"/>
        <v>1.256348</v>
      </c>
    </row>
    <row r="13613">
      <c r="A13613" s="1">
        <v>13612.0</v>
      </c>
      <c r="B13613" s="1">
        <v>6855.67334</v>
      </c>
      <c r="C13613" s="2">
        <f t="shared" si="1"/>
        <v>0.422851</v>
      </c>
    </row>
    <row r="13614">
      <c r="A13614" s="1">
        <v>13613.0</v>
      </c>
      <c r="B13614" s="1">
        <v>6856.096191</v>
      </c>
      <c r="C13614" s="2">
        <f t="shared" si="1"/>
        <v>0.168457</v>
      </c>
    </row>
    <row r="13615">
      <c r="A13615" s="1">
        <v>13614.0</v>
      </c>
      <c r="B13615" s="1">
        <v>6856.264648</v>
      </c>
      <c r="C13615" s="2">
        <f t="shared" si="1"/>
        <v>0.311036</v>
      </c>
    </row>
    <row r="13616">
      <c r="A13616" s="1">
        <v>13615.0</v>
      </c>
      <c r="B13616" s="1">
        <v>6856.575684</v>
      </c>
      <c r="C13616" s="2">
        <f t="shared" si="1"/>
        <v>0.966308</v>
      </c>
    </row>
    <row r="13617">
      <c r="A13617" s="1">
        <v>13616.0</v>
      </c>
      <c r="B13617" s="1">
        <v>6857.541992</v>
      </c>
      <c r="C13617" s="2">
        <f t="shared" si="1"/>
        <v>0.515625</v>
      </c>
    </row>
    <row r="13618">
      <c r="A13618" s="1">
        <v>13617.0</v>
      </c>
      <c r="B13618" s="1">
        <v>6858.057617</v>
      </c>
      <c r="C13618" s="2">
        <f t="shared" si="1"/>
        <v>0.719238</v>
      </c>
    </row>
    <row r="13619">
      <c r="A13619" s="1">
        <v>13618.0</v>
      </c>
      <c r="B13619" s="1">
        <v>6858.776855</v>
      </c>
      <c r="C13619" s="2">
        <f t="shared" si="1"/>
        <v>0.556641</v>
      </c>
    </row>
    <row r="13620">
      <c r="A13620" s="1">
        <v>13619.0</v>
      </c>
      <c r="B13620" s="1">
        <v>6859.333496</v>
      </c>
      <c r="C13620" s="2">
        <f t="shared" si="1"/>
        <v>0.312012</v>
      </c>
    </row>
    <row r="13621">
      <c r="A13621" s="1">
        <v>13620.0</v>
      </c>
      <c r="B13621" s="1">
        <v>6859.645508</v>
      </c>
      <c r="C13621" s="2">
        <f t="shared" si="1"/>
        <v>0.134765</v>
      </c>
    </row>
    <row r="13622">
      <c r="A13622" s="1">
        <v>13621.0</v>
      </c>
      <c r="B13622" s="1">
        <v>6859.780273</v>
      </c>
      <c r="C13622" s="2">
        <f t="shared" si="1"/>
        <v>0.437012</v>
      </c>
    </row>
    <row r="13623">
      <c r="A13623" s="1">
        <v>13622.0</v>
      </c>
      <c r="B13623" s="1">
        <v>6860.217285</v>
      </c>
      <c r="C13623" s="2">
        <f t="shared" si="1"/>
        <v>0.45752</v>
      </c>
    </row>
    <row r="13624">
      <c r="A13624" s="1">
        <v>13623.0</v>
      </c>
      <c r="B13624" s="1">
        <v>6860.674805</v>
      </c>
      <c r="C13624" s="2">
        <f t="shared" si="1"/>
        <v>0.262695</v>
      </c>
    </row>
    <row r="13625">
      <c r="A13625" s="1">
        <v>13624.0</v>
      </c>
      <c r="B13625" s="1">
        <v>6860.9375</v>
      </c>
      <c r="C13625" s="2">
        <f t="shared" si="1"/>
        <v>0.557129</v>
      </c>
    </row>
    <row r="13626">
      <c r="A13626" s="1">
        <v>13625.0</v>
      </c>
      <c r="B13626" s="1">
        <v>6861.494629</v>
      </c>
      <c r="C13626" s="2">
        <f t="shared" si="1"/>
        <v>1.364258</v>
      </c>
    </row>
    <row r="13627">
      <c r="A13627" s="1">
        <v>13626.0</v>
      </c>
      <c r="B13627" s="1">
        <v>6862.858887</v>
      </c>
      <c r="C13627" s="2">
        <f t="shared" si="1"/>
        <v>1.569336</v>
      </c>
    </row>
    <row r="13628">
      <c r="A13628" s="1">
        <v>13627.0</v>
      </c>
      <c r="B13628" s="1">
        <v>6864.428223</v>
      </c>
      <c r="C13628" s="2">
        <f t="shared" si="1"/>
        <v>0.297363</v>
      </c>
    </row>
    <row r="13629">
      <c r="A13629" s="1">
        <v>13628.0</v>
      </c>
      <c r="B13629" s="1">
        <v>6864.725586</v>
      </c>
      <c r="C13629" s="2">
        <f t="shared" si="1"/>
        <v>0.062012</v>
      </c>
    </row>
    <row r="13630">
      <c r="A13630" s="1">
        <v>13629.0</v>
      </c>
      <c r="B13630" s="1">
        <v>6864.787598</v>
      </c>
      <c r="C13630" s="2">
        <f t="shared" si="1"/>
        <v>0.147949</v>
      </c>
    </row>
    <row r="13631">
      <c r="A13631" s="1">
        <v>13630.0</v>
      </c>
      <c r="B13631" s="1">
        <v>6864.935547</v>
      </c>
      <c r="C13631" s="2">
        <f t="shared" si="1"/>
        <v>1.317871</v>
      </c>
    </row>
    <row r="13632">
      <c r="A13632" s="1">
        <v>13631.0</v>
      </c>
      <c r="B13632" s="1">
        <v>6866.253418</v>
      </c>
      <c r="C13632" s="2">
        <f t="shared" si="1"/>
        <v>0.342285</v>
      </c>
    </row>
    <row r="13633">
      <c r="A13633" s="1">
        <v>13632.0</v>
      </c>
      <c r="B13633" s="1">
        <v>6866.595703</v>
      </c>
      <c r="C13633" s="2">
        <f t="shared" si="1"/>
        <v>0.975098</v>
      </c>
    </row>
    <row r="13634">
      <c r="A13634" s="1">
        <v>13633.0</v>
      </c>
      <c r="B13634" s="1">
        <v>6867.570801</v>
      </c>
      <c r="C13634" s="2">
        <f t="shared" si="1"/>
        <v>0.647461</v>
      </c>
    </row>
    <row r="13635">
      <c r="A13635" s="1">
        <v>13634.0</v>
      </c>
      <c r="B13635" s="1">
        <v>6868.218262</v>
      </c>
      <c r="C13635" s="2">
        <f t="shared" si="1"/>
        <v>0.407715</v>
      </c>
    </row>
    <row r="13636">
      <c r="A13636" s="1">
        <v>13635.0</v>
      </c>
      <c r="B13636" s="1">
        <v>6868.625977</v>
      </c>
      <c r="C13636" s="2">
        <f t="shared" si="1"/>
        <v>1.240234</v>
      </c>
    </row>
    <row r="13637">
      <c r="A13637" s="1">
        <v>13636.0</v>
      </c>
      <c r="B13637" s="1">
        <v>6869.866211</v>
      </c>
      <c r="C13637" s="2">
        <f t="shared" si="1"/>
        <v>0.120605</v>
      </c>
    </row>
    <row r="13638">
      <c r="A13638" s="1">
        <v>13637.0</v>
      </c>
      <c r="B13638" s="1">
        <v>6869.986816</v>
      </c>
      <c r="C13638" s="2">
        <f t="shared" si="1"/>
        <v>0.632813</v>
      </c>
    </row>
    <row r="13639">
      <c r="A13639" s="1">
        <v>13638.0</v>
      </c>
      <c r="B13639" s="1">
        <v>6870.619629</v>
      </c>
      <c r="C13639" s="2">
        <f t="shared" si="1"/>
        <v>0.671387</v>
      </c>
    </row>
    <row r="13640">
      <c r="A13640" s="1">
        <v>13639.0</v>
      </c>
      <c r="B13640" s="1">
        <v>6871.291016</v>
      </c>
      <c r="C13640" s="2">
        <f t="shared" si="1"/>
        <v>0.229004</v>
      </c>
    </row>
    <row r="13641">
      <c r="A13641" s="1">
        <v>13640.0</v>
      </c>
      <c r="B13641" s="1">
        <v>6871.52002</v>
      </c>
      <c r="C13641" s="2">
        <f t="shared" si="1"/>
        <v>0.024902</v>
      </c>
    </row>
    <row r="13642">
      <c r="A13642" s="1">
        <v>13641.0</v>
      </c>
      <c r="B13642" s="1">
        <v>6871.544922</v>
      </c>
      <c r="C13642" s="2">
        <f t="shared" si="1"/>
        <v>0.567383</v>
      </c>
    </row>
    <row r="13643">
      <c r="A13643" s="1">
        <v>13642.0</v>
      </c>
      <c r="B13643" s="1">
        <v>6872.112305</v>
      </c>
      <c r="C13643" s="2">
        <f t="shared" si="1"/>
        <v>0.463867</v>
      </c>
    </row>
    <row r="13644">
      <c r="A13644" s="1">
        <v>13643.0</v>
      </c>
      <c r="B13644" s="1">
        <v>6872.576172</v>
      </c>
      <c r="C13644" s="2">
        <f t="shared" si="1"/>
        <v>0.791992</v>
      </c>
    </row>
    <row r="13645">
      <c r="A13645" s="1">
        <v>13644.0</v>
      </c>
      <c r="B13645" s="1">
        <v>6873.368164</v>
      </c>
      <c r="C13645" s="2">
        <f t="shared" si="1"/>
        <v>1.304688</v>
      </c>
    </row>
    <row r="13646">
      <c r="A13646" s="1">
        <v>13645.0</v>
      </c>
      <c r="B13646" s="1">
        <v>6874.672852</v>
      </c>
      <c r="C13646" s="2">
        <f t="shared" si="1"/>
        <v>0.066894</v>
      </c>
    </row>
    <row r="13647">
      <c r="A13647" s="1">
        <v>13646.0</v>
      </c>
      <c r="B13647" s="1">
        <v>6874.739746</v>
      </c>
      <c r="C13647" s="2">
        <f t="shared" si="1"/>
        <v>0.127442</v>
      </c>
    </row>
    <row r="13648">
      <c r="A13648" s="1">
        <v>13647.0</v>
      </c>
      <c r="B13648" s="1">
        <v>6874.867188</v>
      </c>
      <c r="C13648" s="2">
        <f t="shared" si="1"/>
        <v>0.098144</v>
      </c>
    </row>
    <row r="13649">
      <c r="A13649" s="1">
        <v>13648.0</v>
      </c>
      <c r="B13649" s="1">
        <v>6874.965332</v>
      </c>
      <c r="C13649" s="2">
        <f t="shared" si="1"/>
        <v>0.323242</v>
      </c>
    </row>
    <row r="13650">
      <c r="A13650" s="1">
        <v>13649.0</v>
      </c>
      <c r="B13650" s="1">
        <v>6875.288574</v>
      </c>
      <c r="C13650" s="2">
        <f t="shared" si="1"/>
        <v>0.020996</v>
      </c>
    </row>
    <row r="13651">
      <c r="A13651" s="1">
        <v>13650.0</v>
      </c>
      <c r="B13651" s="1">
        <v>6875.30957</v>
      </c>
      <c r="C13651" s="2">
        <f t="shared" si="1"/>
        <v>0.789551</v>
      </c>
    </row>
    <row r="13652">
      <c r="A13652" s="1">
        <v>13651.0</v>
      </c>
      <c r="B13652" s="1">
        <v>6876.099121</v>
      </c>
      <c r="C13652" s="2">
        <f t="shared" si="1"/>
        <v>0.500977</v>
      </c>
    </row>
    <row r="13653">
      <c r="A13653" s="1">
        <v>13652.0</v>
      </c>
      <c r="B13653" s="1">
        <v>6876.600098</v>
      </c>
      <c r="C13653" s="2">
        <f t="shared" si="1"/>
        <v>1.010742</v>
      </c>
    </row>
    <row r="13654">
      <c r="A13654" s="1">
        <v>13653.0</v>
      </c>
      <c r="B13654" s="1">
        <v>6877.61084</v>
      </c>
      <c r="C13654" s="2">
        <f t="shared" si="1"/>
        <v>0.008301</v>
      </c>
    </row>
    <row r="13655">
      <c r="A13655" s="1">
        <v>13654.0</v>
      </c>
      <c r="B13655" s="1">
        <v>6877.619141</v>
      </c>
      <c r="C13655" s="2">
        <f t="shared" si="1"/>
        <v>0.24414</v>
      </c>
    </row>
    <row r="13656">
      <c r="A13656" s="1">
        <v>13655.0</v>
      </c>
      <c r="B13656" s="1">
        <v>6877.863281</v>
      </c>
      <c r="C13656" s="2">
        <f t="shared" si="1"/>
        <v>0.28125</v>
      </c>
    </row>
    <row r="13657">
      <c r="A13657" s="1">
        <v>13656.0</v>
      </c>
      <c r="B13657" s="1">
        <v>6878.144531</v>
      </c>
      <c r="C13657" s="2">
        <f t="shared" si="1"/>
        <v>0.214356</v>
      </c>
    </row>
    <row r="13658">
      <c r="A13658" s="1">
        <v>13657.0</v>
      </c>
      <c r="B13658" s="1">
        <v>6878.358887</v>
      </c>
      <c r="C13658" s="2">
        <f t="shared" si="1"/>
        <v>0.604492</v>
      </c>
    </row>
    <row r="13659">
      <c r="A13659" s="1">
        <v>13658.0</v>
      </c>
      <c r="B13659" s="1">
        <v>6878.963379</v>
      </c>
      <c r="C13659" s="2">
        <f t="shared" si="1"/>
        <v>0.384277</v>
      </c>
    </row>
    <row r="13660">
      <c r="A13660" s="1">
        <v>13659.0</v>
      </c>
      <c r="B13660" s="1">
        <v>6879.347656</v>
      </c>
      <c r="C13660" s="2">
        <f t="shared" si="1"/>
        <v>0.019532</v>
      </c>
    </row>
    <row r="13661">
      <c r="A13661" s="1">
        <v>13660.0</v>
      </c>
      <c r="B13661" s="1">
        <v>6879.367188</v>
      </c>
      <c r="C13661" s="2">
        <f t="shared" si="1"/>
        <v>0.684082</v>
      </c>
    </row>
    <row r="13662">
      <c r="A13662" s="1">
        <v>13661.0</v>
      </c>
      <c r="B13662" s="1">
        <v>6880.05127</v>
      </c>
      <c r="C13662" s="2">
        <f t="shared" si="1"/>
        <v>0.098144</v>
      </c>
    </row>
    <row r="13663">
      <c r="A13663" s="1">
        <v>13662.0</v>
      </c>
      <c r="B13663" s="1">
        <v>6880.149414</v>
      </c>
      <c r="C13663" s="2">
        <f t="shared" si="1"/>
        <v>0.371094</v>
      </c>
    </row>
    <row r="13664">
      <c r="A13664" s="1">
        <v>13663.0</v>
      </c>
      <c r="B13664" s="1">
        <v>6880.520508</v>
      </c>
      <c r="C13664" s="2">
        <f t="shared" si="1"/>
        <v>0.148437</v>
      </c>
    </row>
    <row r="13665">
      <c r="A13665" s="1">
        <v>13664.0</v>
      </c>
      <c r="B13665" s="1">
        <v>6880.668945</v>
      </c>
      <c r="C13665" s="2">
        <f t="shared" si="1"/>
        <v>0.049317</v>
      </c>
    </row>
    <row r="13666">
      <c r="A13666" s="1">
        <v>13665.0</v>
      </c>
      <c r="B13666" s="1">
        <v>6880.718262</v>
      </c>
      <c r="C13666" s="2">
        <f t="shared" si="1"/>
        <v>1.002441</v>
      </c>
    </row>
    <row r="13667">
      <c r="A13667" s="1">
        <v>13666.0</v>
      </c>
      <c r="B13667" s="1">
        <v>6881.720703</v>
      </c>
      <c r="C13667" s="2">
        <f t="shared" si="1"/>
        <v>0.154297</v>
      </c>
    </row>
    <row r="13668">
      <c r="A13668" s="1">
        <v>13667.0</v>
      </c>
      <c r="B13668" s="1">
        <v>6881.875</v>
      </c>
      <c r="C13668" s="2">
        <f t="shared" si="1"/>
        <v>0.102539</v>
      </c>
    </row>
    <row r="13669">
      <c r="A13669" s="1">
        <v>13668.0</v>
      </c>
      <c r="B13669" s="1">
        <v>6881.977539</v>
      </c>
      <c r="C13669" s="2">
        <f t="shared" si="1"/>
        <v>0.20752</v>
      </c>
    </row>
    <row r="13670">
      <c r="A13670" s="1">
        <v>13669.0</v>
      </c>
      <c r="B13670" s="1">
        <v>6882.185059</v>
      </c>
      <c r="C13670" s="2">
        <f t="shared" si="1"/>
        <v>0.142089</v>
      </c>
    </row>
    <row r="13671">
      <c r="A13671" s="1">
        <v>13670.0</v>
      </c>
      <c r="B13671" s="1">
        <v>6882.327148</v>
      </c>
      <c r="C13671" s="2">
        <f t="shared" si="1"/>
        <v>0.384278</v>
      </c>
    </row>
    <row r="13672">
      <c r="A13672" s="1">
        <v>13671.0</v>
      </c>
      <c r="B13672" s="1">
        <v>6882.711426</v>
      </c>
      <c r="C13672" s="2">
        <f t="shared" si="1"/>
        <v>1.053711</v>
      </c>
    </row>
    <row r="13673">
      <c r="A13673" s="1">
        <v>13672.0</v>
      </c>
      <c r="B13673" s="1">
        <v>6883.765137</v>
      </c>
      <c r="C13673" s="2">
        <f t="shared" si="1"/>
        <v>0.068847</v>
      </c>
    </row>
    <row r="13674">
      <c r="A13674" s="1">
        <v>13673.0</v>
      </c>
      <c r="B13674" s="1">
        <v>6883.833984</v>
      </c>
      <c r="C13674" s="2">
        <f t="shared" si="1"/>
        <v>1.768067</v>
      </c>
    </row>
    <row r="13675">
      <c r="A13675" s="1">
        <v>13674.0</v>
      </c>
      <c r="B13675" s="1">
        <v>6885.602051</v>
      </c>
      <c r="C13675" s="2">
        <f t="shared" si="1"/>
        <v>0.183594</v>
      </c>
    </row>
    <row r="13676">
      <c r="A13676" s="1">
        <v>13675.0</v>
      </c>
      <c r="B13676" s="1">
        <v>6885.785645</v>
      </c>
      <c r="C13676" s="2">
        <f t="shared" si="1"/>
        <v>0.100585</v>
      </c>
    </row>
    <row r="13677">
      <c r="A13677" s="1">
        <v>13676.0</v>
      </c>
      <c r="B13677" s="1">
        <v>6885.88623</v>
      </c>
      <c r="C13677" s="2">
        <f t="shared" si="1"/>
        <v>0.164063</v>
      </c>
    </row>
    <row r="13678">
      <c r="A13678" s="1">
        <v>13677.0</v>
      </c>
      <c r="B13678" s="1">
        <v>6886.050293</v>
      </c>
      <c r="C13678" s="2">
        <f t="shared" si="1"/>
        <v>0.006836</v>
      </c>
    </row>
    <row r="13679">
      <c r="A13679" s="1">
        <v>13678.0</v>
      </c>
      <c r="B13679" s="1">
        <v>6886.057129</v>
      </c>
      <c r="C13679" s="2">
        <f t="shared" si="1"/>
        <v>0.177246</v>
      </c>
    </row>
    <row r="13680">
      <c r="A13680" s="1">
        <v>13679.0</v>
      </c>
      <c r="B13680" s="1">
        <v>6886.234375</v>
      </c>
      <c r="C13680" s="2">
        <f t="shared" si="1"/>
        <v>1.150879</v>
      </c>
    </row>
    <row r="13681">
      <c r="A13681" s="1">
        <v>13680.0</v>
      </c>
      <c r="B13681" s="1">
        <v>6887.385254</v>
      </c>
      <c r="C13681" s="2">
        <f t="shared" si="1"/>
        <v>0.561523</v>
      </c>
    </row>
    <row r="13682">
      <c r="A13682" s="1">
        <v>13681.0</v>
      </c>
      <c r="B13682" s="1">
        <v>6887.946777</v>
      </c>
      <c r="C13682" s="2">
        <f t="shared" si="1"/>
        <v>0.105957</v>
      </c>
    </row>
    <row r="13683">
      <c r="A13683" s="1">
        <v>13682.0</v>
      </c>
      <c r="B13683" s="1">
        <v>6888.052734</v>
      </c>
      <c r="C13683" s="2">
        <f t="shared" si="1"/>
        <v>0.468262</v>
      </c>
    </row>
    <row r="13684">
      <c r="A13684" s="1">
        <v>13683.0</v>
      </c>
      <c r="B13684" s="1">
        <v>6888.520996</v>
      </c>
      <c r="C13684" s="2">
        <f t="shared" si="1"/>
        <v>1.243652</v>
      </c>
    </row>
    <row r="13685">
      <c r="A13685" s="1">
        <v>13684.0</v>
      </c>
      <c r="B13685" s="1">
        <v>6889.764648</v>
      </c>
      <c r="C13685" s="2">
        <f t="shared" si="1"/>
        <v>0.669434</v>
      </c>
    </row>
    <row r="13686">
      <c r="A13686" s="1">
        <v>13685.0</v>
      </c>
      <c r="B13686" s="1">
        <v>6890.434082</v>
      </c>
      <c r="C13686" s="2">
        <f t="shared" si="1"/>
        <v>1.128418</v>
      </c>
    </row>
    <row r="13687">
      <c r="A13687" s="1">
        <v>13686.0</v>
      </c>
      <c r="B13687" s="1">
        <v>6891.5625</v>
      </c>
      <c r="C13687" s="2">
        <f t="shared" si="1"/>
        <v>0.638184</v>
      </c>
    </row>
    <row r="13688">
      <c r="A13688" s="1">
        <v>13687.0</v>
      </c>
      <c r="B13688" s="1">
        <v>6892.200684</v>
      </c>
      <c r="C13688" s="2">
        <f t="shared" si="1"/>
        <v>0.611328</v>
      </c>
    </row>
    <row r="13689">
      <c r="A13689" s="1">
        <v>13688.0</v>
      </c>
      <c r="B13689" s="1">
        <v>6892.812012</v>
      </c>
      <c r="C13689" s="2">
        <f t="shared" si="1"/>
        <v>0.625</v>
      </c>
    </row>
    <row r="13690">
      <c r="A13690" s="1">
        <v>13689.0</v>
      </c>
      <c r="B13690" s="1">
        <v>6893.437012</v>
      </c>
      <c r="C13690" s="2">
        <f t="shared" si="1"/>
        <v>0.973144</v>
      </c>
    </row>
    <row r="13691">
      <c r="A13691" s="1">
        <v>13690.0</v>
      </c>
      <c r="B13691" s="1">
        <v>6894.410156</v>
      </c>
      <c r="C13691" s="2">
        <f t="shared" si="1"/>
        <v>0.035645</v>
      </c>
    </row>
    <row r="13692">
      <c r="A13692" s="1">
        <v>13691.0</v>
      </c>
      <c r="B13692" s="1">
        <v>6894.445801</v>
      </c>
      <c r="C13692" s="2">
        <f t="shared" si="1"/>
        <v>1.865722</v>
      </c>
    </row>
    <row r="13693">
      <c r="A13693" s="1">
        <v>13692.0</v>
      </c>
      <c r="B13693" s="1">
        <v>6896.311523</v>
      </c>
      <c r="C13693" s="2">
        <f t="shared" si="1"/>
        <v>0.271973</v>
      </c>
    </row>
    <row r="13694">
      <c r="A13694" s="1">
        <v>13693.0</v>
      </c>
      <c r="B13694" s="1">
        <v>6896.583496</v>
      </c>
      <c r="C13694" s="2">
        <f t="shared" si="1"/>
        <v>0.325195</v>
      </c>
    </row>
    <row r="13695">
      <c r="A13695" s="1">
        <v>13694.0</v>
      </c>
      <c r="B13695" s="1">
        <v>6896.908691</v>
      </c>
      <c r="C13695" s="2">
        <f t="shared" si="1"/>
        <v>0.601075</v>
      </c>
    </row>
    <row r="13696">
      <c r="A13696" s="1">
        <v>13695.0</v>
      </c>
      <c r="B13696" s="1">
        <v>6897.509766</v>
      </c>
      <c r="C13696" s="2">
        <f t="shared" si="1"/>
        <v>0.342285</v>
      </c>
    </row>
    <row r="13697">
      <c r="A13697" s="1">
        <v>13696.0</v>
      </c>
      <c r="B13697" s="1">
        <v>6897.852051</v>
      </c>
      <c r="C13697" s="2">
        <f t="shared" si="1"/>
        <v>0.152344</v>
      </c>
    </row>
    <row r="13698">
      <c r="A13698" s="1">
        <v>13697.0</v>
      </c>
      <c r="B13698" s="1">
        <v>6898.004395</v>
      </c>
      <c r="C13698" s="2">
        <f t="shared" si="1"/>
        <v>0.006347</v>
      </c>
    </row>
    <row r="13699">
      <c r="A13699" s="1">
        <v>13698.0</v>
      </c>
      <c r="B13699" s="1">
        <v>6898.010742</v>
      </c>
      <c r="C13699" s="2">
        <f t="shared" si="1"/>
        <v>1.833985</v>
      </c>
    </row>
    <row r="13700">
      <c r="A13700" s="1">
        <v>13699.0</v>
      </c>
      <c r="B13700" s="1">
        <v>6899.844727</v>
      </c>
      <c r="C13700" s="2">
        <f t="shared" si="1"/>
        <v>0.044433</v>
      </c>
    </row>
    <row r="13701">
      <c r="A13701" s="1">
        <v>13700.0</v>
      </c>
      <c r="B13701" s="1">
        <v>6899.88916</v>
      </c>
      <c r="C13701" s="2">
        <f t="shared" si="1"/>
        <v>0.294922</v>
      </c>
    </row>
    <row r="13702">
      <c r="A13702" s="1">
        <v>13701.0</v>
      </c>
      <c r="B13702" s="1">
        <v>6900.184082</v>
      </c>
      <c r="C13702" s="2">
        <f t="shared" si="1"/>
        <v>0.70166</v>
      </c>
    </row>
    <row r="13703">
      <c r="A13703" s="1">
        <v>13702.0</v>
      </c>
      <c r="B13703" s="1">
        <v>6900.885742</v>
      </c>
      <c r="C13703" s="2">
        <f t="shared" si="1"/>
        <v>0.584961</v>
      </c>
    </row>
    <row r="13704">
      <c r="A13704" s="1">
        <v>13703.0</v>
      </c>
      <c r="B13704" s="1">
        <v>6901.470703</v>
      </c>
      <c r="C13704" s="2">
        <f t="shared" si="1"/>
        <v>0.078125</v>
      </c>
    </row>
    <row r="13705">
      <c r="A13705" s="1">
        <v>13704.0</v>
      </c>
      <c r="B13705" s="1">
        <v>6901.548828</v>
      </c>
      <c r="C13705" s="2">
        <f t="shared" si="1"/>
        <v>0.00586</v>
      </c>
    </row>
    <row r="13706">
      <c r="A13706" s="1">
        <v>13705.0</v>
      </c>
      <c r="B13706" s="1">
        <v>6901.554688</v>
      </c>
      <c r="C13706" s="2">
        <f t="shared" si="1"/>
        <v>1.348632</v>
      </c>
    </row>
    <row r="13707">
      <c r="A13707" s="1">
        <v>13706.0</v>
      </c>
      <c r="B13707" s="1">
        <v>6902.90332</v>
      </c>
      <c r="C13707" s="2">
        <f t="shared" si="1"/>
        <v>0.040528</v>
      </c>
    </row>
    <row r="13708">
      <c r="A13708" s="1">
        <v>13707.0</v>
      </c>
      <c r="B13708" s="1">
        <v>6902.943848</v>
      </c>
      <c r="C13708" s="2">
        <f t="shared" si="1"/>
        <v>1.054687</v>
      </c>
    </row>
    <row r="13709">
      <c r="A13709" s="1">
        <v>13708.0</v>
      </c>
      <c r="B13709" s="1">
        <v>6903.998535</v>
      </c>
      <c r="C13709" s="2">
        <f t="shared" si="1"/>
        <v>1.305664</v>
      </c>
    </row>
    <row r="13710">
      <c r="A13710" s="1">
        <v>13709.0</v>
      </c>
      <c r="B13710" s="1">
        <v>6905.304199</v>
      </c>
      <c r="C13710" s="2">
        <f t="shared" si="1"/>
        <v>0.087891</v>
      </c>
    </row>
    <row r="13711">
      <c r="A13711" s="1">
        <v>13710.0</v>
      </c>
      <c r="B13711" s="1">
        <v>6905.39209</v>
      </c>
      <c r="C13711" s="2">
        <f t="shared" si="1"/>
        <v>0.249023</v>
      </c>
    </row>
    <row r="13712">
      <c r="A13712" s="1">
        <v>13711.0</v>
      </c>
      <c r="B13712" s="1">
        <v>6905.641113</v>
      </c>
      <c r="C13712" s="2">
        <f t="shared" si="1"/>
        <v>0.396973</v>
      </c>
    </row>
    <row r="13713">
      <c r="A13713" s="1">
        <v>13712.0</v>
      </c>
      <c r="B13713" s="1">
        <v>6906.038086</v>
      </c>
      <c r="C13713" s="2">
        <f t="shared" si="1"/>
        <v>0.649414</v>
      </c>
    </row>
    <row r="13714">
      <c r="A13714" s="1">
        <v>13713.0</v>
      </c>
      <c r="B13714" s="1">
        <v>6906.6875</v>
      </c>
      <c r="C13714" s="2">
        <f t="shared" si="1"/>
        <v>1.024414</v>
      </c>
    </row>
    <row r="13715">
      <c r="A13715" s="1">
        <v>13714.0</v>
      </c>
      <c r="B13715" s="1">
        <v>6907.711914</v>
      </c>
      <c r="C13715" s="2">
        <f t="shared" si="1"/>
        <v>0.905762</v>
      </c>
    </row>
    <row r="13716">
      <c r="A13716" s="1">
        <v>13715.0</v>
      </c>
      <c r="B13716" s="1">
        <v>6908.617676</v>
      </c>
      <c r="C13716" s="2">
        <f t="shared" si="1"/>
        <v>0.580566</v>
      </c>
    </row>
    <row r="13717">
      <c r="A13717" s="1">
        <v>13716.0</v>
      </c>
      <c r="B13717" s="1">
        <v>6909.198242</v>
      </c>
      <c r="C13717" s="2">
        <f t="shared" si="1"/>
        <v>0.046387</v>
      </c>
    </row>
    <row r="13718">
      <c r="A13718" s="1">
        <v>13717.0</v>
      </c>
      <c r="B13718" s="1">
        <v>6909.244629</v>
      </c>
      <c r="C13718" s="2">
        <f t="shared" si="1"/>
        <v>0.5625</v>
      </c>
    </row>
    <row r="13719">
      <c r="A13719" s="1">
        <v>13718.0</v>
      </c>
      <c r="B13719" s="1">
        <v>6909.807129</v>
      </c>
      <c r="C13719" s="2">
        <f t="shared" si="1"/>
        <v>1.23584</v>
      </c>
    </row>
    <row r="13720">
      <c r="A13720" s="1">
        <v>13719.0</v>
      </c>
      <c r="B13720" s="1">
        <v>6911.042969</v>
      </c>
      <c r="C13720" s="2">
        <f t="shared" si="1"/>
        <v>0.130859</v>
      </c>
    </row>
    <row r="13721">
      <c r="A13721" s="1">
        <v>13720.0</v>
      </c>
      <c r="B13721" s="1">
        <v>6911.173828</v>
      </c>
      <c r="C13721" s="2">
        <f t="shared" si="1"/>
        <v>0.854492</v>
      </c>
    </row>
    <row r="13722">
      <c r="A13722" s="1">
        <v>13721.0</v>
      </c>
      <c r="B13722" s="1">
        <v>6912.02832</v>
      </c>
      <c r="C13722" s="2">
        <f t="shared" si="1"/>
        <v>0.668457</v>
      </c>
    </row>
    <row r="13723">
      <c r="A13723" s="1">
        <v>13722.0</v>
      </c>
      <c r="B13723" s="1">
        <v>6912.696777</v>
      </c>
      <c r="C13723" s="2">
        <f t="shared" si="1"/>
        <v>1.245606</v>
      </c>
    </row>
    <row r="13724">
      <c r="A13724" s="1">
        <v>13723.0</v>
      </c>
      <c r="B13724" s="1">
        <v>6913.942383</v>
      </c>
      <c r="C13724" s="2">
        <f t="shared" si="1"/>
        <v>0.021972</v>
      </c>
    </row>
    <row r="13725">
      <c r="A13725" s="1">
        <v>13724.0</v>
      </c>
      <c r="B13725" s="1">
        <v>6913.964355</v>
      </c>
      <c r="C13725" s="2">
        <f t="shared" si="1"/>
        <v>1.760254</v>
      </c>
    </row>
    <row r="13726">
      <c r="A13726" s="1">
        <v>13725.0</v>
      </c>
      <c r="B13726" s="1">
        <v>6915.724609</v>
      </c>
      <c r="C13726" s="2">
        <f t="shared" si="1"/>
        <v>1.044434</v>
      </c>
    </row>
    <row r="13727">
      <c r="A13727" s="1">
        <v>13726.0</v>
      </c>
      <c r="B13727" s="1">
        <v>6916.769043</v>
      </c>
      <c r="C13727" s="2">
        <f t="shared" si="1"/>
        <v>0.252441</v>
      </c>
    </row>
    <row r="13728">
      <c r="A13728" s="1">
        <v>13727.0</v>
      </c>
      <c r="B13728" s="1">
        <v>6917.021484</v>
      </c>
      <c r="C13728" s="2">
        <f t="shared" si="1"/>
        <v>0.382813</v>
      </c>
    </row>
    <row r="13729">
      <c r="A13729" s="1">
        <v>13728.0</v>
      </c>
      <c r="B13729" s="1">
        <v>6917.404297</v>
      </c>
      <c r="C13729" s="2">
        <f t="shared" si="1"/>
        <v>2.404297</v>
      </c>
    </row>
    <row r="13730">
      <c r="A13730" s="1">
        <v>13729.0</v>
      </c>
      <c r="B13730" s="1">
        <v>6919.808594</v>
      </c>
      <c r="C13730" s="2">
        <f t="shared" si="1"/>
        <v>1.140136</v>
      </c>
    </row>
    <row r="13731">
      <c r="A13731" s="1">
        <v>13730.0</v>
      </c>
      <c r="B13731" s="1">
        <v>6920.94873</v>
      </c>
      <c r="C13731" s="2">
        <f t="shared" si="1"/>
        <v>0.668458</v>
      </c>
    </row>
    <row r="13732">
      <c r="A13732" s="1">
        <v>13731.0</v>
      </c>
      <c r="B13732" s="1">
        <v>6921.617188</v>
      </c>
      <c r="C13732" s="2">
        <f t="shared" si="1"/>
        <v>0.777343</v>
      </c>
    </row>
    <row r="13733">
      <c r="A13733" s="1">
        <v>13732.0</v>
      </c>
      <c r="B13733" s="1">
        <v>6922.394531</v>
      </c>
      <c r="C13733" s="2">
        <f t="shared" si="1"/>
        <v>1.512207</v>
      </c>
    </row>
    <row r="13734">
      <c r="A13734" s="1">
        <v>13733.0</v>
      </c>
      <c r="B13734" s="1">
        <v>6923.906738</v>
      </c>
      <c r="C13734" s="2">
        <f t="shared" si="1"/>
        <v>0.309082</v>
      </c>
    </row>
    <row r="13735">
      <c r="A13735" s="1">
        <v>13734.0</v>
      </c>
      <c r="B13735" s="1">
        <v>6924.21582</v>
      </c>
      <c r="C13735" s="2">
        <f t="shared" si="1"/>
        <v>0.858399</v>
      </c>
    </row>
    <row r="13736">
      <c r="A13736" s="1">
        <v>13735.0</v>
      </c>
      <c r="B13736" s="1">
        <v>6925.074219</v>
      </c>
      <c r="C13736" s="2">
        <f t="shared" si="1"/>
        <v>0.012695</v>
      </c>
    </row>
    <row r="13737">
      <c r="A13737" s="1">
        <v>13736.0</v>
      </c>
      <c r="B13737" s="1">
        <v>6925.086914</v>
      </c>
      <c r="C13737" s="2">
        <f t="shared" si="1"/>
        <v>0.62793</v>
      </c>
    </row>
    <row r="13738">
      <c r="A13738" s="1">
        <v>13737.0</v>
      </c>
      <c r="B13738" s="1">
        <v>6925.714844</v>
      </c>
      <c r="C13738" s="2">
        <f t="shared" si="1"/>
        <v>0.25</v>
      </c>
    </row>
    <row r="13739">
      <c r="A13739" s="1">
        <v>13738.0</v>
      </c>
      <c r="B13739" s="1">
        <v>6925.964844</v>
      </c>
      <c r="C13739" s="2">
        <f t="shared" si="1"/>
        <v>4.693847</v>
      </c>
    </row>
    <row r="13740">
      <c r="A13740" s="1">
        <v>13739.0</v>
      </c>
      <c r="B13740" s="1">
        <v>6930.658691</v>
      </c>
      <c r="C13740" s="2">
        <f t="shared" si="1"/>
        <v>0.448243</v>
      </c>
    </row>
    <row r="13741">
      <c r="A13741" s="1">
        <v>13740.0</v>
      </c>
      <c r="B13741" s="1">
        <v>6931.106934</v>
      </c>
      <c r="C13741" s="2">
        <f t="shared" si="1"/>
        <v>0.686035</v>
      </c>
    </row>
    <row r="13742">
      <c r="A13742" s="1">
        <v>13741.0</v>
      </c>
      <c r="B13742" s="1">
        <v>6931.792969</v>
      </c>
      <c r="C13742" s="2">
        <f t="shared" si="1"/>
        <v>1.017578</v>
      </c>
    </row>
    <row r="13743">
      <c r="A13743" s="1">
        <v>13742.0</v>
      </c>
      <c r="B13743" s="1">
        <v>6932.810547</v>
      </c>
      <c r="C13743" s="2">
        <f t="shared" si="1"/>
        <v>0.122558</v>
      </c>
    </row>
    <row r="13744">
      <c r="A13744" s="1">
        <v>13743.0</v>
      </c>
      <c r="B13744" s="1">
        <v>6932.933105</v>
      </c>
      <c r="C13744" s="2">
        <f t="shared" si="1"/>
        <v>0.739747</v>
      </c>
    </row>
    <row r="13745">
      <c r="A13745" s="1">
        <v>13744.0</v>
      </c>
      <c r="B13745" s="1">
        <v>6933.672852</v>
      </c>
      <c r="C13745" s="2">
        <f t="shared" si="1"/>
        <v>1.14746</v>
      </c>
    </row>
    <row r="13746">
      <c r="A13746" s="1">
        <v>13745.0</v>
      </c>
      <c r="B13746" s="1">
        <v>6934.820312</v>
      </c>
      <c r="C13746" s="2">
        <f t="shared" si="1"/>
        <v>0.842774</v>
      </c>
    </row>
    <row r="13747">
      <c r="A13747" s="1">
        <v>13746.0</v>
      </c>
      <c r="B13747" s="1">
        <v>6935.663086</v>
      </c>
      <c r="C13747" s="2">
        <f t="shared" si="1"/>
        <v>0.160156</v>
      </c>
    </row>
    <row r="13748">
      <c r="A13748" s="1">
        <v>13747.0</v>
      </c>
      <c r="B13748" s="1">
        <v>6935.823242</v>
      </c>
      <c r="C13748" s="2">
        <f t="shared" si="1"/>
        <v>0.476563</v>
      </c>
    </row>
    <row r="13749">
      <c r="A13749" s="1">
        <v>13748.0</v>
      </c>
      <c r="B13749" s="1">
        <v>6936.299805</v>
      </c>
      <c r="C13749" s="2">
        <f t="shared" si="1"/>
        <v>0.401367</v>
      </c>
    </row>
    <row r="13750">
      <c r="A13750" s="1">
        <v>13749.0</v>
      </c>
      <c r="B13750" s="1">
        <v>6936.701172</v>
      </c>
      <c r="C13750" s="2">
        <f t="shared" si="1"/>
        <v>0.067871</v>
      </c>
    </row>
    <row r="13751">
      <c r="A13751" s="1">
        <v>13750.0</v>
      </c>
      <c r="B13751" s="1">
        <v>6936.769043</v>
      </c>
      <c r="C13751" s="2">
        <f t="shared" si="1"/>
        <v>0.402344</v>
      </c>
    </row>
    <row r="13752">
      <c r="A13752" s="1">
        <v>13751.0</v>
      </c>
      <c r="B13752" s="1">
        <v>6937.171387</v>
      </c>
      <c r="C13752" s="2">
        <f t="shared" si="1"/>
        <v>0.877441</v>
      </c>
    </row>
    <row r="13753">
      <c r="A13753" s="1">
        <v>13752.0</v>
      </c>
      <c r="B13753" s="1">
        <v>6938.048828</v>
      </c>
      <c r="C13753" s="2">
        <f t="shared" si="1"/>
        <v>0.435059</v>
      </c>
    </row>
    <row r="13754">
      <c r="A13754" s="1">
        <v>13753.0</v>
      </c>
      <c r="B13754" s="1">
        <v>6938.483887</v>
      </c>
      <c r="C13754" s="2">
        <f t="shared" si="1"/>
        <v>0.265625</v>
      </c>
    </row>
    <row r="13755">
      <c r="A13755" s="1">
        <v>13754.0</v>
      </c>
      <c r="B13755" s="1">
        <v>6938.749512</v>
      </c>
      <c r="C13755" s="2">
        <f t="shared" si="1"/>
        <v>0.371582</v>
      </c>
    </row>
    <row r="13756">
      <c r="A13756" s="1">
        <v>13755.0</v>
      </c>
      <c r="B13756" s="1">
        <v>6939.121094</v>
      </c>
      <c r="C13756" s="2">
        <f t="shared" si="1"/>
        <v>0.136718</v>
      </c>
    </row>
    <row r="13757">
      <c r="A13757" s="1">
        <v>13756.0</v>
      </c>
      <c r="B13757" s="1">
        <v>6939.257812</v>
      </c>
      <c r="C13757" s="2">
        <f t="shared" si="1"/>
        <v>0.063477</v>
      </c>
    </row>
    <row r="13758">
      <c r="A13758" s="1">
        <v>13757.0</v>
      </c>
      <c r="B13758" s="1">
        <v>6939.321289</v>
      </c>
      <c r="C13758" s="2">
        <f t="shared" si="1"/>
        <v>0.561523</v>
      </c>
    </row>
    <row r="13759">
      <c r="A13759" s="1">
        <v>13758.0</v>
      </c>
      <c r="B13759" s="1">
        <v>6939.882812</v>
      </c>
      <c r="C13759" s="2">
        <f t="shared" si="1"/>
        <v>0.165528</v>
      </c>
    </row>
    <row r="13760">
      <c r="A13760" s="1">
        <v>13759.0</v>
      </c>
      <c r="B13760" s="1">
        <v>6940.04834</v>
      </c>
      <c r="C13760" s="2">
        <f t="shared" si="1"/>
        <v>0.373047</v>
      </c>
    </row>
    <row r="13761">
      <c r="A13761" s="1">
        <v>13760.0</v>
      </c>
      <c r="B13761" s="1">
        <v>6940.421387</v>
      </c>
      <c r="C13761" s="2">
        <f t="shared" si="1"/>
        <v>0.523925</v>
      </c>
    </row>
    <row r="13762">
      <c r="A13762" s="1">
        <v>13761.0</v>
      </c>
      <c r="B13762" s="1">
        <v>6940.945312</v>
      </c>
      <c r="C13762" s="2">
        <f t="shared" si="1"/>
        <v>1.015626</v>
      </c>
    </row>
    <row r="13763">
      <c r="A13763" s="1">
        <v>13762.0</v>
      </c>
      <c r="B13763" s="1">
        <v>6941.960938</v>
      </c>
      <c r="C13763" s="2">
        <f t="shared" si="1"/>
        <v>0.154785</v>
      </c>
    </row>
    <row r="13764">
      <c r="A13764" s="1">
        <v>13763.0</v>
      </c>
      <c r="B13764" s="1">
        <v>6942.115723</v>
      </c>
      <c r="C13764" s="2">
        <f t="shared" si="1"/>
        <v>0.061035</v>
      </c>
    </row>
    <row r="13765">
      <c r="A13765" s="1">
        <v>13764.0</v>
      </c>
      <c r="B13765" s="1">
        <v>6942.176758</v>
      </c>
      <c r="C13765" s="2">
        <f t="shared" si="1"/>
        <v>0.049316</v>
      </c>
    </row>
    <row r="13766">
      <c r="A13766" s="1">
        <v>13765.0</v>
      </c>
      <c r="B13766" s="1">
        <v>6942.226074</v>
      </c>
      <c r="C13766" s="2">
        <f t="shared" si="1"/>
        <v>0.785156</v>
      </c>
    </row>
    <row r="13767">
      <c r="A13767" s="1">
        <v>13766.0</v>
      </c>
      <c r="B13767" s="1">
        <v>6943.01123</v>
      </c>
      <c r="C13767" s="2">
        <f t="shared" si="1"/>
        <v>1.410157</v>
      </c>
    </row>
    <row r="13768">
      <c r="A13768" s="1">
        <v>13767.0</v>
      </c>
      <c r="B13768" s="1">
        <v>6944.421387</v>
      </c>
      <c r="C13768" s="2">
        <f t="shared" si="1"/>
        <v>1.658203</v>
      </c>
    </row>
    <row r="13769">
      <c r="A13769" s="1">
        <v>13768.0</v>
      </c>
      <c r="B13769" s="1">
        <v>6946.07959</v>
      </c>
      <c r="C13769" s="2">
        <f t="shared" si="1"/>
        <v>1.236328</v>
      </c>
    </row>
    <row r="13770">
      <c r="A13770" s="1">
        <v>13769.0</v>
      </c>
      <c r="B13770" s="1">
        <v>6947.315918</v>
      </c>
      <c r="C13770" s="2">
        <f t="shared" si="1"/>
        <v>0.006836</v>
      </c>
    </row>
    <row r="13771">
      <c r="A13771" s="1">
        <v>13770.0</v>
      </c>
      <c r="B13771" s="1">
        <v>6947.322754</v>
      </c>
      <c r="C13771" s="2">
        <f t="shared" si="1"/>
        <v>0.980469</v>
      </c>
    </row>
    <row r="13772">
      <c r="A13772" s="1">
        <v>13771.0</v>
      </c>
      <c r="B13772" s="1">
        <v>6948.303223</v>
      </c>
      <c r="C13772" s="2">
        <f t="shared" si="1"/>
        <v>0.340332</v>
      </c>
    </row>
    <row r="13773">
      <c r="A13773" s="1">
        <v>13772.0</v>
      </c>
      <c r="B13773" s="1">
        <v>6948.643555</v>
      </c>
      <c r="C13773" s="2">
        <f t="shared" si="1"/>
        <v>0.161621</v>
      </c>
    </row>
    <row r="13774">
      <c r="A13774" s="1">
        <v>13773.0</v>
      </c>
      <c r="B13774" s="1">
        <v>6948.805176</v>
      </c>
      <c r="C13774" s="2">
        <f t="shared" si="1"/>
        <v>0.040039</v>
      </c>
    </row>
    <row r="13775">
      <c r="A13775" s="1">
        <v>13774.0</v>
      </c>
      <c r="B13775" s="1">
        <v>6948.845215</v>
      </c>
      <c r="C13775" s="2">
        <f t="shared" si="1"/>
        <v>0.521484</v>
      </c>
    </row>
    <row r="13776">
      <c r="A13776" s="1">
        <v>13775.0</v>
      </c>
      <c r="B13776" s="1">
        <v>6949.366699</v>
      </c>
      <c r="C13776" s="2">
        <f t="shared" si="1"/>
        <v>0.124024</v>
      </c>
    </row>
    <row r="13777">
      <c r="A13777" s="1">
        <v>13776.0</v>
      </c>
      <c r="B13777" s="1">
        <v>6949.490723</v>
      </c>
      <c r="C13777" s="2">
        <f t="shared" si="1"/>
        <v>0.011718</v>
      </c>
    </row>
    <row r="13778">
      <c r="A13778" s="1">
        <v>13777.0</v>
      </c>
      <c r="B13778" s="1">
        <v>6949.502441</v>
      </c>
      <c r="C13778" s="2">
        <f t="shared" si="1"/>
        <v>0.213379</v>
      </c>
    </row>
    <row r="13779">
      <c r="A13779" s="1">
        <v>13778.0</v>
      </c>
      <c r="B13779" s="1">
        <v>6949.71582</v>
      </c>
      <c r="C13779" s="2">
        <f t="shared" si="1"/>
        <v>0.553223</v>
      </c>
    </row>
    <row r="13780">
      <c r="A13780" s="1">
        <v>13779.0</v>
      </c>
      <c r="B13780" s="1">
        <v>6950.269043</v>
      </c>
      <c r="C13780" s="2">
        <f t="shared" si="1"/>
        <v>0.294922</v>
      </c>
    </row>
    <row r="13781">
      <c r="A13781" s="1">
        <v>13780.0</v>
      </c>
      <c r="B13781" s="1">
        <v>6950.563965</v>
      </c>
      <c r="C13781" s="2">
        <f t="shared" si="1"/>
        <v>0.082031</v>
      </c>
    </row>
    <row r="13782">
      <c r="A13782" s="1">
        <v>13781.0</v>
      </c>
      <c r="B13782" s="1">
        <v>6950.645996</v>
      </c>
      <c r="C13782" s="2">
        <f t="shared" si="1"/>
        <v>0.412598</v>
      </c>
    </row>
    <row r="13783">
      <c r="A13783" s="1">
        <v>13782.0</v>
      </c>
      <c r="B13783" s="1">
        <v>6951.058594</v>
      </c>
      <c r="C13783" s="2">
        <f t="shared" si="1"/>
        <v>0.394043</v>
      </c>
    </row>
    <row r="13784">
      <c r="A13784" s="1">
        <v>13783.0</v>
      </c>
      <c r="B13784" s="1">
        <v>6951.452637</v>
      </c>
      <c r="C13784" s="2">
        <f t="shared" si="1"/>
        <v>0.719726</v>
      </c>
    </row>
    <row r="13785">
      <c r="A13785" s="1">
        <v>13784.0</v>
      </c>
      <c r="B13785" s="1">
        <v>6952.172363</v>
      </c>
      <c r="C13785" s="2">
        <f t="shared" si="1"/>
        <v>0.01416</v>
      </c>
    </row>
    <row r="13786">
      <c r="A13786" s="1">
        <v>13785.0</v>
      </c>
      <c r="B13786" s="1">
        <v>6952.186523</v>
      </c>
      <c r="C13786" s="2">
        <f t="shared" si="1"/>
        <v>0.828125</v>
      </c>
    </row>
    <row r="13787">
      <c r="A13787" s="1">
        <v>13786.0</v>
      </c>
      <c r="B13787" s="1">
        <v>6953.014648</v>
      </c>
      <c r="C13787" s="2">
        <f t="shared" si="1"/>
        <v>0.921387</v>
      </c>
    </row>
    <row r="13788">
      <c r="A13788" s="1">
        <v>13787.0</v>
      </c>
      <c r="B13788" s="1">
        <v>6953.936035</v>
      </c>
      <c r="C13788" s="2">
        <f t="shared" si="1"/>
        <v>0.174805</v>
      </c>
    </row>
    <row r="13789">
      <c r="A13789" s="1">
        <v>13788.0</v>
      </c>
      <c r="B13789" s="1">
        <v>6954.11084</v>
      </c>
      <c r="C13789" s="2">
        <f t="shared" si="1"/>
        <v>1.138183</v>
      </c>
    </row>
    <row r="13790">
      <c r="A13790" s="1">
        <v>13789.0</v>
      </c>
      <c r="B13790" s="1">
        <v>6955.249023</v>
      </c>
      <c r="C13790" s="2">
        <f t="shared" si="1"/>
        <v>1.098633</v>
      </c>
    </row>
    <row r="13791">
      <c r="A13791" s="1">
        <v>13790.0</v>
      </c>
      <c r="B13791" s="1">
        <v>6956.347656</v>
      </c>
      <c r="C13791" s="2">
        <f t="shared" si="1"/>
        <v>0.335449</v>
      </c>
    </row>
    <row r="13792">
      <c r="A13792" s="1">
        <v>13791.0</v>
      </c>
      <c r="B13792" s="1">
        <v>6956.683105</v>
      </c>
      <c r="C13792" s="2">
        <f t="shared" si="1"/>
        <v>0.048829</v>
      </c>
    </row>
    <row r="13793">
      <c r="A13793" s="1">
        <v>13792.0</v>
      </c>
      <c r="B13793" s="1">
        <v>6956.731934</v>
      </c>
      <c r="C13793" s="2">
        <f t="shared" si="1"/>
        <v>0.043945</v>
      </c>
    </row>
    <row r="13794">
      <c r="A13794" s="1">
        <v>13793.0</v>
      </c>
      <c r="B13794" s="1">
        <v>6956.775879</v>
      </c>
      <c r="C13794" s="2">
        <f t="shared" si="1"/>
        <v>0.184082</v>
      </c>
    </row>
    <row r="13795">
      <c r="A13795" s="1">
        <v>13794.0</v>
      </c>
      <c r="B13795" s="1">
        <v>6956.959961</v>
      </c>
      <c r="C13795" s="2">
        <f t="shared" si="1"/>
        <v>0.962402</v>
      </c>
    </row>
    <row r="13796">
      <c r="A13796" s="1">
        <v>13795.0</v>
      </c>
      <c r="B13796" s="1">
        <v>6957.922363</v>
      </c>
      <c r="C13796" s="2">
        <f t="shared" si="1"/>
        <v>2.018555</v>
      </c>
    </row>
    <row r="13797">
      <c r="A13797" s="1">
        <v>13796.0</v>
      </c>
      <c r="B13797" s="1">
        <v>6959.940918</v>
      </c>
      <c r="C13797" s="2">
        <f t="shared" si="1"/>
        <v>0.198242</v>
      </c>
    </row>
    <row r="13798">
      <c r="A13798" s="1">
        <v>13797.0</v>
      </c>
      <c r="B13798" s="1">
        <v>6960.13916</v>
      </c>
      <c r="C13798" s="2">
        <f t="shared" si="1"/>
        <v>0.105469</v>
      </c>
    </row>
    <row r="13799">
      <c r="A13799" s="1">
        <v>13798.0</v>
      </c>
      <c r="B13799" s="1">
        <v>6960.244629</v>
      </c>
      <c r="C13799" s="2">
        <f t="shared" si="1"/>
        <v>0.538086</v>
      </c>
    </row>
    <row r="13800">
      <c r="A13800" s="1">
        <v>13799.0</v>
      </c>
      <c r="B13800" s="1">
        <v>6960.782715</v>
      </c>
      <c r="C13800" s="2">
        <f t="shared" si="1"/>
        <v>0.487305</v>
      </c>
    </row>
    <row r="13801">
      <c r="A13801" s="1">
        <v>13800.0</v>
      </c>
      <c r="B13801" s="1">
        <v>6961.27002</v>
      </c>
      <c r="C13801" s="2">
        <f t="shared" si="1"/>
        <v>0.93164</v>
      </c>
    </row>
    <row r="13802">
      <c r="A13802" s="1">
        <v>13801.0</v>
      </c>
      <c r="B13802" s="1">
        <v>6962.20166</v>
      </c>
      <c r="C13802" s="2">
        <f t="shared" si="1"/>
        <v>0.489746</v>
      </c>
    </row>
    <row r="13803">
      <c r="A13803" s="1">
        <v>13802.0</v>
      </c>
      <c r="B13803" s="1">
        <v>6962.691406</v>
      </c>
      <c r="C13803" s="2">
        <f t="shared" si="1"/>
        <v>1.336914</v>
      </c>
    </row>
    <row r="13804">
      <c r="A13804" s="1">
        <v>13803.0</v>
      </c>
      <c r="B13804" s="1">
        <v>6964.02832</v>
      </c>
      <c r="C13804" s="2">
        <f t="shared" si="1"/>
        <v>0.022461</v>
      </c>
    </row>
    <row r="13805">
      <c r="A13805" s="1">
        <v>13804.0</v>
      </c>
      <c r="B13805" s="1">
        <v>6964.050781</v>
      </c>
      <c r="C13805" s="2">
        <f t="shared" si="1"/>
        <v>0.039551</v>
      </c>
    </row>
    <row r="13806">
      <c r="A13806" s="1">
        <v>13805.0</v>
      </c>
      <c r="B13806" s="1">
        <v>6964.090332</v>
      </c>
      <c r="C13806" s="2">
        <f t="shared" si="1"/>
        <v>0.256836</v>
      </c>
    </row>
    <row r="13807">
      <c r="A13807" s="1">
        <v>13806.0</v>
      </c>
      <c r="B13807" s="1">
        <v>6964.347168</v>
      </c>
      <c r="C13807" s="2">
        <f t="shared" si="1"/>
        <v>0.276367</v>
      </c>
    </row>
    <row r="13808">
      <c r="A13808" s="1">
        <v>13807.0</v>
      </c>
      <c r="B13808" s="1">
        <v>6964.623535</v>
      </c>
      <c r="C13808" s="2">
        <f t="shared" si="1"/>
        <v>0.02832</v>
      </c>
    </row>
    <row r="13809">
      <c r="A13809" s="1">
        <v>13808.0</v>
      </c>
      <c r="B13809" s="1">
        <v>6964.651855</v>
      </c>
      <c r="C13809" s="2">
        <f t="shared" si="1"/>
        <v>0.719239</v>
      </c>
    </row>
    <row r="13810">
      <c r="A13810" s="1">
        <v>13809.0</v>
      </c>
      <c r="B13810" s="1">
        <v>6965.371094</v>
      </c>
      <c r="C13810" s="2">
        <f t="shared" si="1"/>
        <v>0.175293</v>
      </c>
    </row>
    <row r="13811">
      <c r="A13811" s="1">
        <v>13810.0</v>
      </c>
      <c r="B13811" s="1">
        <v>6965.546387</v>
      </c>
      <c r="C13811" s="2">
        <f t="shared" si="1"/>
        <v>1.956054</v>
      </c>
    </row>
    <row r="13812">
      <c r="A13812" s="1">
        <v>13811.0</v>
      </c>
      <c r="B13812" s="1">
        <v>6967.502441</v>
      </c>
      <c r="C13812" s="2">
        <f t="shared" si="1"/>
        <v>0.844727</v>
      </c>
    </row>
    <row r="13813">
      <c r="A13813" s="1">
        <v>13812.0</v>
      </c>
      <c r="B13813" s="1">
        <v>6968.347168</v>
      </c>
      <c r="C13813" s="2">
        <f t="shared" si="1"/>
        <v>2.056641</v>
      </c>
    </row>
    <row r="13814">
      <c r="A13814" s="1">
        <v>13813.0</v>
      </c>
      <c r="B13814" s="1">
        <v>6970.403809</v>
      </c>
      <c r="C13814" s="2">
        <f t="shared" si="1"/>
        <v>0.016601</v>
      </c>
    </row>
    <row r="13815">
      <c r="A13815" s="1">
        <v>13814.0</v>
      </c>
      <c r="B13815" s="1">
        <v>6970.42041</v>
      </c>
      <c r="C13815" s="2">
        <f t="shared" si="1"/>
        <v>0.445313</v>
      </c>
    </row>
    <row r="13816">
      <c r="A13816" s="1">
        <v>13815.0</v>
      </c>
      <c r="B13816" s="1">
        <v>6970.865723</v>
      </c>
      <c r="C13816" s="2">
        <f t="shared" si="1"/>
        <v>0.376953</v>
      </c>
    </row>
    <row r="13817">
      <c r="A13817" s="1">
        <v>13816.0</v>
      </c>
      <c r="B13817" s="1">
        <v>6971.242676</v>
      </c>
      <c r="C13817" s="2">
        <f t="shared" si="1"/>
        <v>0.020996</v>
      </c>
    </row>
    <row r="13818">
      <c r="A13818" s="1">
        <v>13817.0</v>
      </c>
      <c r="B13818" s="1">
        <v>6971.263672</v>
      </c>
      <c r="C13818" s="2">
        <f t="shared" si="1"/>
        <v>1.015625</v>
      </c>
    </row>
    <row r="13819">
      <c r="A13819" s="1">
        <v>13818.0</v>
      </c>
      <c r="B13819" s="1">
        <v>6972.279297</v>
      </c>
      <c r="C13819" s="2">
        <f t="shared" si="1"/>
        <v>0.359375</v>
      </c>
    </row>
    <row r="13820">
      <c r="A13820" s="1">
        <v>13819.0</v>
      </c>
      <c r="B13820" s="1">
        <v>6972.638672</v>
      </c>
      <c r="C13820" s="2">
        <f t="shared" si="1"/>
        <v>0.082031</v>
      </c>
    </row>
    <row r="13821">
      <c r="A13821" s="1">
        <v>13820.0</v>
      </c>
      <c r="B13821" s="1">
        <v>6972.720703</v>
      </c>
      <c r="C13821" s="2">
        <f t="shared" si="1"/>
        <v>0.078125</v>
      </c>
    </row>
    <row r="13822">
      <c r="A13822" s="1">
        <v>13821.0</v>
      </c>
      <c r="B13822" s="1">
        <v>6972.798828</v>
      </c>
      <c r="C13822" s="2">
        <f t="shared" si="1"/>
        <v>0.297363</v>
      </c>
    </row>
    <row r="13823">
      <c r="A13823" s="1">
        <v>13822.0</v>
      </c>
      <c r="B13823" s="1">
        <v>6973.096191</v>
      </c>
      <c r="C13823" s="2">
        <f t="shared" si="1"/>
        <v>1.569825</v>
      </c>
    </row>
    <row r="13824">
      <c r="A13824" s="1">
        <v>13823.0</v>
      </c>
      <c r="B13824" s="1">
        <v>6974.666016</v>
      </c>
      <c r="C13824" s="2">
        <f t="shared" si="1"/>
        <v>1.457031</v>
      </c>
    </row>
    <row r="13825">
      <c r="A13825" s="1">
        <v>13824.0</v>
      </c>
      <c r="B13825" s="1">
        <v>6976.123047</v>
      </c>
      <c r="C13825" s="2">
        <f t="shared" si="1"/>
        <v>0.01416</v>
      </c>
    </row>
    <row r="13826">
      <c r="A13826" s="1">
        <v>13825.0</v>
      </c>
      <c r="B13826" s="1">
        <v>6976.137207</v>
      </c>
      <c r="C13826" s="2">
        <f t="shared" si="1"/>
        <v>0.270996</v>
      </c>
    </row>
    <row r="13827">
      <c r="A13827" s="1">
        <v>13826.0</v>
      </c>
      <c r="B13827" s="1">
        <v>6976.408203</v>
      </c>
      <c r="C13827" s="2">
        <f t="shared" si="1"/>
        <v>0.407715</v>
      </c>
    </row>
    <row r="13828">
      <c r="A13828" s="1">
        <v>13827.0</v>
      </c>
      <c r="B13828" s="1">
        <v>6976.815918</v>
      </c>
      <c r="C13828" s="2">
        <f t="shared" si="1"/>
        <v>0.373047</v>
      </c>
    </row>
    <row r="13829">
      <c r="A13829" s="1">
        <v>13828.0</v>
      </c>
      <c r="B13829" s="1">
        <v>6977.188965</v>
      </c>
      <c r="C13829" s="2">
        <f t="shared" si="1"/>
        <v>0.371582</v>
      </c>
    </row>
    <row r="13830">
      <c r="A13830" s="1">
        <v>13829.0</v>
      </c>
      <c r="B13830" s="1">
        <v>6977.560547</v>
      </c>
      <c r="C13830" s="2">
        <f t="shared" si="1"/>
        <v>1.414551</v>
      </c>
    </row>
    <row r="13831">
      <c r="A13831" s="1">
        <v>13830.0</v>
      </c>
      <c r="B13831" s="1">
        <v>6978.975098</v>
      </c>
      <c r="C13831" s="2">
        <f t="shared" si="1"/>
        <v>0.48584</v>
      </c>
    </row>
    <row r="13832">
      <c r="A13832" s="1">
        <v>13831.0</v>
      </c>
      <c r="B13832" s="1">
        <v>6979.460938</v>
      </c>
      <c r="C13832" s="2">
        <f t="shared" si="1"/>
        <v>0.263671</v>
      </c>
    </row>
    <row r="13833">
      <c r="A13833" s="1">
        <v>13832.0</v>
      </c>
      <c r="B13833" s="1">
        <v>6979.724609</v>
      </c>
      <c r="C13833" s="2">
        <f t="shared" si="1"/>
        <v>0.458985</v>
      </c>
    </row>
    <row r="13834">
      <c r="A13834" s="1">
        <v>13833.0</v>
      </c>
      <c r="B13834" s="1">
        <v>6980.183594</v>
      </c>
      <c r="C13834" s="2">
        <f t="shared" si="1"/>
        <v>0.289551</v>
      </c>
    </row>
    <row r="13835">
      <c r="A13835" s="1">
        <v>13834.0</v>
      </c>
      <c r="B13835" s="1">
        <v>6980.473145</v>
      </c>
      <c r="C13835" s="2">
        <f t="shared" si="1"/>
        <v>0.30371</v>
      </c>
    </row>
    <row r="13836">
      <c r="A13836" s="1">
        <v>13835.0</v>
      </c>
      <c r="B13836" s="1">
        <v>6980.776855</v>
      </c>
      <c r="C13836" s="2">
        <f t="shared" si="1"/>
        <v>1.180176</v>
      </c>
    </row>
    <row r="13837">
      <c r="A13837" s="1">
        <v>13836.0</v>
      </c>
      <c r="B13837" s="1">
        <v>6981.957031</v>
      </c>
      <c r="C13837" s="2">
        <f t="shared" si="1"/>
        <v>0.714356</v>
      </c>
    </row>
    <row r="13838">
      <c r="A13838" s="1">
        <v>13837.0</v>
      </c>
      <c r="B13838" s="1">
        <v>6982.671387</v>
      </c>
      <c r="C13838" s="2">
        <f t="shared" si="1"/>
        <v>0.498047</v>
      </c>
    </row>
    <row r="13839">
      <c r="A13839" s="1">
        <v>13838.0</v>
      </c>
      <c r="B13839" s="1">
        <v>6983.169434</v>
      </c>
      <c r="C13839" s="2">
        <f t="shared" si="1"/>
        <v>0.703125</v>
      </c>
    </row>
    <row r="13840">
      <c r="A13840" s="1">
        <v>13839.0</v>
      </c>
      <c r="B13840" s="1">
        <v>6983.872559</v>
      </c>
      <c r="C13840" s="2">
        <f t="shared" si="1"/>
        <v>0.492675</v>
      </c>
    </row>
    <row r="13841">
      <c r="A13841" s="1">
        <v>13840.0</v>
      </c>
      <c r="B13841" s="1">
        <v>6984.365234</v>
      </c>
      <c r="C13841" s="2">
        <f t="shared" si="1"/>
        <v>0.035645</v>
      </c>
    </row>
    <row r="13842">
      <c r="A13842" s="1">
        <v>13841.0</v>
      </c>
      <c r="B13842" s="1">
        <v>6984.400879</v>
      </c>
      <c r="C13842" s="2">
        <f t="shared" si="1"/>
        <v>0.220215</v>
      </c>
    </row>
    <row r="13843">
      <c r="A13843" s="1">
        <v>13842.0</v>
      </c>
      <c r="B13843" s="1">
        <v>6984.621094</v>
      </c>
      <c r="C13843" s="2">
        <f t="shared" si="1"/>
        <v>0.239746</v>
      </c>
    </row>
    <row r="13844">
      <c r="A13844" s="1">
        <v>13843.0</v>
      </c>
      <c r="B13844" s="1">
        <v>6984.86084</v>
      </c>
      <c r="C13844" s="2">
        <f t="shared" si="1"/>
        <v>0.135254</v>
      </c>
    </row>
    <row r="13845">
      <c r="A13845" s="1">
        <v>13844.0</v>
      </c>
      <c r="B13845" s="1">
        <v>6984.996094</v>
      </c>
      <c r="C13845" s="2">
        <f t="shared" si="1"/>
        <v>0.007324</v>
      </c>
    </row>
    <row r="13846">
      <c r="A13846" s="1">
        <v>13845.0</v>
      </c>
      <c r="B13846" s="1">
        <v>6985.003418</v>
      </c>
      <c r="C13846" s="2">
        <f t="shared" si="1"/>
        <v>0.47998</v>
      </c>
    </row>
    <row r="13847">
      <c r="A13847" s="1">
        <v>13846.0</v>
      </c>
      <c r="B13847" s="1">
        <v>6985.483398</v>
      </c>
      <c r="C13847" s="2">
        <f t="shared" si="1"/>
        <v>0.652344</v>
      </c>
    </row>
    <row r="13848">
      <c r="A13848" s="1">
        <v>13847.0</v>
      </c>
      <c r="B13848" s="1">
        <v>6986.135742</v>
      </c>
      <c r="C13848" s="2">
        <f t="shared" si="1"/>
        <v>0.040039</v>
      </c>
    </row>
    <row r="13849">
      <c r="A13849" s="1">
        <v>13848.0</v>
      </c>
      <c r="B13849" s="1">
        <v>6986.175781</v>
      </c>
      <c r="C13849" s="2">
        <f t="shared" si="1"/>
        <v>1.275879</v>
      </c>
    </row>
    <row r="13850">
      <c r="A13850" s="1">
        <v>13849.0</v>
      </c>
      <c r="B13850" s="1">
        <v>6987.45166</v>
      </c>
      <c r="C13850" s="2">
        <f t="shared" si="1"/>
        <v>0.312988</v>
      </c>
    </row>
    <row r="13851">
      <c r="A13851" s="1">
        <v>13850.0</v>
      </c>
      <c r="B13851" s="1">
        <v>6987.764648</v>
      </c>
      <c r="C13851" s="2">
        <f t="shared" si="1"/>
        <v>0.25293</v>
      </c>
    </row>
    <row r="13852">
      <c r="A13852" s="1">
        <v>13851.0</v>
      </c>
      <c r="B13852" s="1">
        <v>6988.017578</v>
      </c>
      <c r="C13852" s="2">
        <f t="shared" si="1"/>
        <v>0.015137</v>
      </c>
    </row>
    <row r="13853">
      <c r="A13853" s="1">
        <v>13852.0</v>
      </c>
      <c r="B13853" s="1">
        <v>6988.032715</v>
      </c>
      <c r="C13853" s="2">
        <f t="shared" si="1"/>
        <v>3.643066</v>
      </c>
    </row>
    <row r="13854">
      <c r="A13854" s="1">
        <v>13853.0</v>
      </c>
      <c r="B13854" s="1">
        <v>6991.675781</v>
      </c>
      <c r="C13854" s="2">
        <f t="shared" si="1"/>
        <v>0.333985</v>
      </c>
    </row>
    <row r="13855">
      <c r="A13855" s="1">
        <v>13854.0</v>
      </c>
      <c r="B13855" s="1">
        <v>6992.009766</v>
      </c>
      <c r="C13855" s="2">
        <f t="shared" si="1"/>
        <v>0.458007</v>
      </c>
    </row>
    <row r="13856">
      <c r="A13856" s="1">
        <v>13855.0</v>
      </c>
      <c r="B13856" s="1">
        <v>6992.467773</v>
      </c>
      <c r="C13856" s="2">
        <f t="shared" si="1"/>
        <v>0.179688</v>
      </c>
    </row>
    <row r="13857">
      <c r="A13857" s="1">
        <v>13856.0</v>
      </c>
      <c r="B13857" s="1">
        <v>6992.647461</v>
      </c>
      <c r="C13857" s="2">
        <f t="shared" si="1"/>
        <v>0.511719</v>
      </c>
    </row>
    <row r="13858">
      <c r="A13858" s="1">
        <v>13857.0</v>
      </c>
      <c r="B13858" s="1">
        <v>6993.15918</v>
      </c>
      <c r="C13858" s="2">
        <f t="shared" si="1"/>
        <v>0.859863</v>
      </c>
    </row>
    <row r="13859">
      <c r="A13859" s="1">
        <v>13858.0</v>
      </c>
      <c r="B13859" s="1">
        <v>6994.019043</v>
      </c>
      <c r="C13859" s="2">
        <f t="shared" si="1"/>
        <v>0.374023</v>
      </c>
    </row>
    <row r="13860">
      <c r="A13860" s="1">
        <v>13859.0</v>
      </c>
      <c r="B13860" s="1">
        <v>6994.393066</v>
      </c>
      <c r="C13860" s="2">
        <f t="shared" si="1"/>
        <v>0.059082</v>
      </c>
    </row>
    <row r="13861">
      <c r="A13861" s="1">
        <v>13860.0</v>
      </c>
      <c r="B13861" s="1">
        <v>6994.452148</v>
      </c>
      <c r="C13861" s="2">
        <f t="shared" si="1"/>
        <v>0.269043</v>
      </c>
    </row>
    <row r="13862">
      <c r="A13862" s="1">
        <v>13861.0</v>
      </c>
      <c r="B13862" s="1">
        <v>6994.721191</v>
      </c>
      <c r="C13862" s="2">
        <f t="shared" si="1"/>
        <v>0.239747</v>
      </c>
    </row>
    <row r="13863">
      <c r="A13863" s="1">
        <v>13862.0</v>
      </c>
      <c r="B13863" s="1">
        <v>6994.960938</v>
      </c>
      <c r="C13863" s="2">
        <f t="shared" si="1"/>
        <v>1.080566</v>
      </c>
    </row>
    <row r="13864">
      <c r="A13864" s="1">
        <v>13863.0</v>
      </c>
      <c r="B13864" s="1">
        <v>6996.041504</v>
      </c>
      <c r="C13864" s="2">
        <f t="shared" si="1"/>
        <v>0.018066</v>
      </c>
    </row>
    <row r="13865">
      <c r="A13865" s="1">
        <v>13864.0</v>
      </c>
      <c r="B13865" s="1">
        <v>6996.05957</v>
      </c>
      <c r="C13865" s="2">
        <f t="shared" si="1"/>
        <v>0.439453</v>
      </c>
    </row>
    <row r="13866">
      <c r="A13866" s="1">
        <v>13865.0</v>
      </c>
      <c r="B13866" s="1">
        <v>6996.499023</v>
      </c>
      <c r="C13866" s="2">
        <f t="shared" si="1"/>
        <v>0.046875</v>
      </c>
    </row>
    <row r="13867">
      <c r="A13867" s="1">
        <v>13866.0</v>
      </c>
      <c r="B13867" s="1">
        <v>6996.545898</v>
      </c>
      <c r="C13867" s="2">
        <f t="shared" si="1"/>
        <v>0.726075</v>
      </c>
    </row>
    <row r="13868">
      <c r="A13868" s="1">
        <v>13867.0</v>
      </c>
      <c r="B13868" s="1">
        <v>6997.271973</v>
      </c>
      <c r="C13868" s="2">
        <f t="shared" si="1"/>
        <v>0.22998</v>
      </c>
    </row>
    <row r="13869">
      <c r="A13869" s="1">
        <v>13868.0</v>
      </c>
      <c r="B13869" s="1">
        <v>6997.501953</v>
      </c>
      <c r="C13869" s="2">
        <f t="shared" si="1"/>
        <v>0.445801</v>
      </c>
    </row>
    <row r="13870">
      <c r="A13870" s="1">
        <v>13869.0</v>
      </c>
      <c r="B13870" s="1">
        <v>6997.947754</v>
      </c>
      <c r="C13870" s="2">
        <f t="shared" si="1"/>
        <v>0.020996</v>
      </c>
    </row>
    <row r="13871">
      <c r="A13871" s="1">
        <v>13870.0</v>
      </c>
      <c r="B13871" s="1">
        <v>6997.96875</v>
      </c>
      <c r="C13871" s="2">
        <f t="shared" si="1"/>
        <v>0.456543</v>
      </c>
    </row>
    <row r="13872">
      <c r="A13872" s="1">
        <v>13871.0</v>
      </c>
      <c r="B13872" s="1">
        <v>6998.425293</v>
      </c>
      <c r="C13872" s="2">
        <f t="shared" si="1"/>
        <v>0.095215</v>
      </c>
    </row>
    <row r="13873">
      <c r="A13873" s="1">
        <v>13872.0</v>
      </c>
      <c r="B13873" s="1">
        <v>6998.520508</v>
      </c>
      <c r="C13873" s="2">
        <f t="shared" si="1"/>
        <v>0.983887</v>
      </c>
    </row>
    <row r="13874">
      <c r="A13874" s="1">
        <v>13873.0</v>
      </c>
      <c r="B13874" s="1">
        <v>6999.504395</v>
      </c>
      <c r="C13874" s="2">
        <f t="shared" si="1"/>
        <v>0.048339</v>
      </c>
    </row>
    <row r="13875">
      <c r="A13875" s="1">
        <v>13874.0</v>
      </c>
      <c r="B13875" s="1">
        <v>6999.552734</v>
      </c>
      <c r="C13875" s="2">
        <f t="shared" si="1"/>
        <v>0.234864</v>
      </c>
    </row>
    <row r="13876">
      <c r="A13876" s="1">
        <v>13875.0</v>
      </c>
      <c r="B13876" s="1">
        <v>6999.787598</v>
      </c>
      <c r="C13876" s="2">
        <f t="shared" si="1"/>
        <v>0.045898</v>
      </c>
    </row>
    <row r="13877">
      <c r="A13877" s="1">
        <v>13876.0</v>
      </c>
      <c r="B13877" s="1">
        <v>6999.833496</v>
      </c>
      <c r="C13877" s="2">
        <f t="shared" si="1"/>
        <v>0.147461</v>
      </c>
    </row>
    <row r="13878">
      <c r="A13878" s="1">
        <v>13877.0</v>
      </c>
      <c r="B13878" s="1">
        <v>6999.980957</v>
      </c>
      <c r="C13878" s="2">
        <f t="shared" si="1"/>
        <v>1.094727</v>
      </c>
    </row>
    <row r="13879">
      <c r="A13879" s="1">
        <v>13878.0</v>
      </c>
      <c r="B13879" s="1">
        <v>7001.075684</v>
      </c>
      <c r="C13879" s="2">
        <f t="shared" si="1"/>
        <v>0.322754</v>
      </c>
    </row>
    <row r="13880">
      <c r="A13880" s="1">
        <v>13879.0</v>
      </c>
      <c r="B13880" s="1">
        <v>7001.398438</v>
      </c>
      <c r="C13880" s="2">
        <f t="shared" si="1"/>
        <v>0.131347</v>
      </c>
    </row>
    <row r="13881">
      <c r="A13881" s="1">
        <v>13880.0</v>
      </c>
      <c r="B13881" s="1">
        <v>7001.529785</v>
      </c>
      <c r="C13881" s="2">
        <f t="shared" si="1"/>
        <v>0.853027</v>
      </c>
    </row>
    <row r="13882">
      <c r="A13882" s="1">
        <v>13881.0</v>
      </c>
      <c r="B13882" s="1">
        <v>7002.382812</v>
      </c>
      <c r="C13882" s="2">
        <f t="shared" si="1"/>
        <v>1.910645</v>
      </c>
    </row>
    <row r="13883">
      <c r="A13883" s="1">
        <v>13882.0</v>
      </c>
      <c r="B13883" s="1">
        <v>7004.293457</v>
      </c>
      <c r="C13883" s="2">
        <f t="shared" si="1"/>
        <v>1.917969</v>
      </c>
    </row>
    <row r="13884">
      <c r="A13884" s="1">
        <v>13883.0</v>
      </c>
      <c r="B13884" s="1">
        <v>7006.211426</v>
      </c>
      <c r="C13884" s="2">
        <f t="shared" si="1"/>
        <v>0.225586</v>
      </c>
    </row>
    <row r="13885">
      <c r="A13885" s="1">
        <v>13884.0</v>
      </c>
      <c r="B13885" s="1">
        <v>7006.437012</v>
      </c>
      <c r="C13885" s="2">
        <f t="shared" si="1"/>
        <v>0.051758</v>
      </c>
    </row>
    <row r="13886">
      <c r="A13886" s="1">
        <v>13885.0</v>
      </c>
      <c r="B13886" s="1">
        <v>7006.48877</v>
      </c>
      <c r="C13886" s="2">
        <f t="shared" si="1"/>
        <v>0.024902</v>
      </c>
    </row>
    <row r="13887">
      <c r="A13887" s="1">
        <v>13886.0</v>
      </c>
      <c r="B13887" s="1">
        <v>7006.513672</v>
      </c>
      <c r="C13887" s="2">
        <f t="shared" si="1"/>
        <v>0.273926</v>
      </c>
    </row>
    <row r="13888">
      <c r="A13888" s="1">
        <v>13887.0</v>
      </c>
      <c r="B13888" s="1">
        <v>7006.787598</v>
      </c>
      <c r="C13888" s="2">
        <f t="shared" si="1"/>
        <v>0.121582</v>
      </c>
    </row>
    <row r="13889">
      <c r="A13889" s="1">
        <v>13888.0</v>
      </c>
      <c r="B13889" s="1">
        <v>7006.90918</v>
      </c>
      <c r="C13889" s="2">
        <f t="shared" si="1"/>
        <v>0.598632</v>
      </c>
    </row>
    <row r="13890">
      <c r="A13890" s="1">
        <v>13889.0</v>
      </c>
      <c r="B13890" s="1">
        <v>7007.507812</v>
      </c>
      <c r="C13890" s="2">
        <f t="shared" si="1"/>
        <v>0.178223</v>
      </c>
    </row>
    <row r="13891">
      <c r="A13891" s="1">
        <v>13890.0</v>
      </c>
      <c r="B13891" s="1">
        <v>7007.686035</v>
      </c>
      <c r="C13891" s="2">
        <f t="shared" si="1"/>
        <v>1.010254</v>
      </c>
    </row>
    <row r="13892">
      <c r="A13892" s="1">
        <v>13891.0</v>
      </c>
      <c r="B13892" s="1">
        <v>7008.696289</v>
      </c>
      <c r="C13892" s="2">
        <f t="shared" si="1"/>
        <v>0.286621</v>
      </c>
    </row>
    <row r="13893">
      <c r="A13893" s="1">
        <v>13892.0</v>
      </c>
      <c r="B13893" s="1">
        <v>7008.98291</v>
      </c>
      <c r="C13893" s="2">
        <f t="shared" si="1"/>
        <v>0.163574</v>
      </c>
    </row>
    <row r="13894">
      <c r="A13894" s="1">
        <v>13893.0</v>
      </c>
      <c r="B13894" s="1">
        <v>7009.146484</v>
      </c>
      <c r="C13894" s="2">
        <f t="shared" si="1"/>
        <v>1.418457</v>
      </c>
    </row>
    <row r="13895">
      <c r="A13895" s="1">
        <v>13894.0</v>
      </c>
      <c r="B13895" s="1">
        <v>7010.564941</v>
      </c>
      <c r="C13895" s="2">
        <f t="shared" si="1"/>
        <v>0.228516</v>
      </c>
    </row>
    <row r="13896">
      <c r="A13896" s="1">
        <v>13895.0</v>
      </c>
      <c r="B13896" s="1">
        <v>7010.793457</v>
      </c>
      <c r="C13896" s="2">
        <f t="shared" si="1"/>
        <v>0.993164</v>
      </c>
    </row>
    <row r="13897">
      <c r="A13897" s="1">
        <v>13896.0</v>
      </c>
      <c r="B13897" s="1">
        <v>7011.786621</v>
      </c>
      <c r="C13897" s="2">
        <f t="shared" si="1"/>
        <v>0.260254</v>
      </c>
    </row>
    <row r="13898">
      <c r="A13898" s="1">
        <v>13897.0</v>
      </c>
      <c r="B13898" s="1">
        <v>7012.046875</v>
      </c>
      <c r="C13898" s="2">
        <f t="shared" si="1"/>
        <v>1.169922</v>
      </c>
    </row>
    <row r="13899">
      <c r="A13899" s="1">
        <v>13898.0</v>
      </c>
      <c r="B13899" s="1">
        <v>7013.216797</v>
      </c>
      <c r="C13899" s="2">
        <f t="shared" si="1"/>
        <v>0.430664</v>
      </c>
    </row>
    <row r="13900">
      <c r="A13900" s="1">
        <v>13899.0</v>
      </c>
      <c r="B13900" s="1">
        <v>7013.647461</v>
      </c>
      <c r="C13900" s="2">
        <f t="shared" si="1"/>
        <v>0.005859000001</v>
      </c>
    </row>
    <row r="13901">
      <c r="A13901" s="1">
        <v>13900.0</v>
      </c>
      <c r="B13901" s="1">
        <v>7013.65332</v>
      </c>
      <c r="C13901" s="2">
        <f t="shared" si="1"/>
        <v>0.213868</v>
      </c>
    </row>
    <row r="13902">
      <c r="A13902" s="1">
        <v>13901.0</v>
      </c>
      <c r="B13902" s="1">
        <v>7013.867188</v>
      </c>
      <c r="C13902" s="2">
        <f t="shared" si="1"/>
        <v>0.397949</v>
      </c>
    </row>
    <row r="13903">
      <c r="A13903" s="1">
        <v>13902.0</v>
      </c>
      <c r="B13903" s="1">
        <v>7014.265137</v>
      </c>
      <c r="C13903" s="2">
        <f t="shared" si="1"/>
        <v>1.038086</v>
      </c>
    </row>
    <row r="13904">
      <c r="A13904" s="1">
        <v>13903.0</v>
      </c>
      <c r="B13904" s="1">
        <v>7015.303223</v>
      </c>
      <c r="C13904" s="2">
        <f t="shared" si="1"/>
        <v>0.24707</v>
      </c>
    </row>
    <row r="13905">
      <c r="A13905" s="1">
        <v>13904.0</v>
      </c>
      <c r="B13905" s="1">
        <v>7015.550293</v>
      </c>
      <c r="C13905" s="2">
        <f t="shared" si="1"/>
        <v>0.51416</v>
      </c>
    </row>
    <row r="13906">
      <c r="A13906" s="1">
        <v>13905.0</v>
      </c>
      <c r="B13906" s="1">
        <v>7016.064453</v>
      </c>
      <c r="C13906" s="2">
        <f t="shared" si="1"/>
        <v>0.250977</v>
      </c>
    </row>
    <row r="13907">
      <c r="A13907" s="1">
        <v>13906.0</v>
      </c>
      <c r="B13907" s="1">
        <v>7016.31543</v>
      </c>
      <c r="C13907" s="2">
        <f t="shared" si="1"/>
        <v>0.923828</v>
      </c>
    </row>
    <row r="13908">
      <c r="A13908" s="1">
        <v>13907.0</v>
      </c>
      <c r="B13908" s="1">
        <v>7017.239258</v>
      </c>
      <c r="C13908" s="2">
        <f t="shared" si="1"/>
        <v>1.765625</v>
      </c>
    </row>
    <row r="13909">
      <c r="A13909" s="1">
        <v>13908.0</v>
      </c>
      <c r="B13909" s="1">
        <v>7019.004883</v>
      </c>
      <c r="C13909" s="2">
        <f t="shared" si="1"/>
        <v>1.237305</v>
      </c>
    </row>
    <row r="13910">
      <c r="A13910" s="1">
        <v>13909.0</v>
      </c>
      <c r="B13910" s="1">
        <v>7020.242188</v>
      </c>
      <c r="C13910" s="2">
        <f t="shared" si="1"/>
        <v>0.429687</v>
      </c>
    </row>
    <row r="13911">
      <c r="A13911" s="1">
        <v>13910.0</v>
      </c>
      <c r="B13911" s="1">
        <v>7020.671875</v>
      </c>
      <c r="C13911" s="2">
        <f t="shared" si="1"/>
        <v>0.361816</v>
      </c>
    </row>
    <row r="13912">
      <c r="A13912" s="1">
        <v>13911.0</v>
      </c>
      <c r="B13912" s="1">
        <v>7021.033691</v>
      </c>
      <c r="C13912" s="2">
        <f t="shared" si="1"/>
        <v>0.137696</v>
      </c>
    </row>
    <row r="13913">
      <c r="A13913" s="1">
        <v>13912.0</v>
      </c>
      <c r="B13913" s="1">
        <v>7021.171387</v>
      </c>
      <c r="C13913" s="2">
        <f t="shared" si="1"/>
        <v>1.707031</v>
      </c>
    </row>
    <row r="13914">
      <c r="A13914" s="1">
        <v>13913.0</v>
      </c>
      <c r="B13914" s="1">
        <v>7022.878418</v>
      </c>
      <c r="C13914" s="2">
        <f t="shared" si="1"/>
        <v>1.05127</v>
      </c>
    </row>
    <row r="13915">
      <c r="A13915" s="1">
        <v>13914.0</v>
      </c>
      <c r="B13915" s="1">
        <v>7023.929688</v>
      </c>
      <c r="C13915" s="2">
        <f t="shared" si="1"/>
        <v>0.463867</v>
      </c>
    </row>
    <row r="13916">
      <c r="A13916" s="1">
        <v>13915.0</v>
      </c>
      <c r="B13916" s="1">
        <v>7024.393555</v>
      </c>
      <c r="C13916" s="2">
        <f t="shared" si="1"/>
        <v>0.672363</v>
      </c>
    </row>
    <row r="13917">
      <c r="A13917" s="1">
        <v>13916.0</v>
      </c>
      <c r="B13917" s="1">
        <v>7025.065918</v>
      </c>
      <c r="C13917" s="2">
        <f t="shared" si="1"/>
        <v>0.130859</v>
      </c>
    </row>
    <row r="13918">
      <c r="A13918" s="1">
        <v>13917.0</v>
      </c>
      <c r="B13918" s="1">
        <v>7025.196777</v>
      </c>
      <c r="C13918" s="2">
        <f t="shared" si="1"/>
        <v>0.049805</v>
      </c>
    </row>
    <row r="13919">
      <c r="A13919" s="1">
        <v>13918.0</v>
      </c>
      <c r="B13919" s="1">
        <v>7025.246582</v>
      </c>
      <c r="C13919" s="2">
        <f t="shared" si="1"/>
        <v>0.44043</v>
      </c>
    </row>
    <row r="13920">
      <c r="A13920" s="1">
        <v>13919.0</v>
      </c>
      <c r="B13920" s="1">
        <v>7025.687012</v>
      </c>
      <c r="C13920" s="2">
        <f t="shared" si="1"/>
        <v>0.532226</v>
      </c>
    </row>
    <row r="13921">
      <c r="A13921" s="1">
        <v>13920.0</v>
      </c>
      <c r="B13921" s="1">
        <v>7026.219238</v>
      </c>
      <c r="C13921" s="2">
        <f t="shared" si="1"/>
        <v>0.40625</v>
      </c>
    </row>
    <row r="13922">
      <c r="A13922" s="1">
        <v>13921.0</v>
      </c>
      <c r="B13922" s="1">
        <v>7026.625488</v>
      </c>
      <c r="C13922" s="2">
        <f t="shared" si="1"/>
        <v>0.175293</v>
      </c>
    </row>
    <row r="13923">
      <c r="A13923" s="1">
        <v>13922.0</v>
      </c>
      <c r="B13923" s="1">
        <v>7026.800781</v>
      </c>
      <c r="C13923" s="2">
        <f t="shared" si="1"/>
        <v>0.422364</v>
      </c>
    </row>
    <row r="13924">
      <c r="A13924" s="1">
        <v>13923.0</v>
      </c>
      <c r="B13924" s="1">
        <v>7027.223145</v>
      </c>
      <c r="C13924" s="2">
        <f t="shared" si="1"/>
        <v>0.884765</v>
      </c>
    </row>
    <row r="13925">
      <c r="A13925" s="1">
        <v>13924.0</v>
      </c>
      <c r="B13925" s="1">
        <v>7028.10791</v>
      </c>
      <c r="C13925" s="2">
        <f t="shared" si="1"/>
        <v>0.30957</v>
      </c>
    </row>
    <row r="13926">
      <c r="A13926" s="1">
        <v>13925.0</v>
      </c>
      <c r="B13926" s="1">
        <v>7028.41748</v>
      </c>
      <c r="C13926" s="2">
        <f t="shared" si="1"/>
        <v>0.232422</v>
      </c>
    </row>
    <row r="13927">
      <c r="A13927" s="1">
        <v>13926.0</v>
      </c>
      <c r="B13927" s="1">
        <v>7028.649902</v>
      </c>
      <c r="C13927" s="2">
        <f t="shared" si="1"/>
        <v>0.569336</v>
      </c>
    </row>
    <row r="13928">
      <c r="A13928" s="1">
        <v>13927.0</v>
      </c>
      <c r="B13928" s="1">
        <v>7029.219238</v>
      </c>
      <c r="C13928" s="2">
        <f t="shared" si="1"/>
        <v>0.084961</v>
      </c>
    </row>
    <row r="13929">
      <c r="A13929" s="1">
        <v>13928.0</v>
      </c>
      <c r="B13929" s="1">
        <v>7029.304199</v>
      </c>
      <c r="C13929" s="2">
        <f t="shared" si="1"/>
        <v>1.14209</v>
      </c>
    </row>
    <row r="13930">
      <c r="A13930" s="1">
        <v>13929.0</v>
      </c>
      <c r="B13930" s="1">
        <v>7030.446289</v>
      </c>
      <c r="C13930" s="2">
        <f t="shared" si="1"/>
        <v>0.193359</v>
      </c>
    </row>
    <row r="13931">
      <c r="A13931" s="1">
        <v>13930.0</v>
      </c>
      <c r="B13931" s="1">
        <v>7030.639648</v>
      </c>
      <c r="C13931" s="2">
        <f t="shared" si="1"/>
        <v>0.028809</v>
      </c>
    </row>
    <row r="13932">
      <c r="A13932" s="1">
        <v>13931.0</v>
      </c>
      <c r="B13932" s="1">
        <v>7030.668457</v>
      </c>
      <c r="C13932" s="2">
        <f t="shared" si="1"/>
        <v>1.715332</v>
      </c>
    </row>
    <row r="13933">
      <c r="A13933" s="1">
        <v>13932.0</v>
      </c>
      <c r="B13933" s="1">
        <v>7032.383789</v>
      </c>
      <c r="C13933" s="2">
        <f t="shared" si="1"/>
        <v>0.07666</v>
      </c>
    </row>
    <row r="13934">
      <c r="A13934" s="1">
        <v>13933.0</v>
      </c>
      <c r="B13934" s="1">
        <v>7032.460449</v>
      </c>
      <c r="C13934" s="2">
        <f t="shared" si="1"/>
        <v>0.008301</v>
      </c>
    </row>
    <row r="13935">
      <c r="A13935" s="1">
        <v>13934.0</v>
      </c>
      <c r="B13935" s="1">
        <v>7032.46875</v>
      </c>
      <c r="C13935" s="2">
        <f t="shared" si="1"/>
        <v>0.361816</v>
      </c>
    </row>
    <row r="13936">
      <c r="A13936" s="1">
        <v>13935.0</v>
      </c>
      <c r="B13936" s="1">
        <v>7032.830566</v>
      </c>
      <c r="C13936" s="2">
        <f t="shared" si="1"/>
        <v>0.947754</v>
      </c>
    </row>
    <row r="13937">
      <c r="A13937" s="1">
        <v>13936.0</v>
      </c>
      <c r="B13937" s="1">
        <v>7033.77832</v>
      </c>
      <c r="C13937" s="2">
        <f t="shared" si="1"/>
        <v>0.115235</v>
      </c>
    </row>
    <row r="13938">
      <c r="A13938" s="1">
        <v>13937.0</v>
      </c>
      <c r="B13938" s="1">
        <v>7033.893555</v>
      </c>
      <c r="C13938" s="2">
        <f t="shared" si="1"/>
        <v>0.788086</v>
      </c>
    </row>
    <row r="13939">
      <c r="A13939" s="1">
        <v>13938.0</v>
      </c>
      <c r="B13939" s="1">
        <v>7034.681641</v>
      </c>
      <c r="C13939" s="2">
        <f t="shared" si="1"/>
        <v>0.267578</v>
      </c>
    </row>
    <row r="13940">
      <c r="A13940" s="1">
        <v>13939.0</v>
      </c>
      <c r="B13940" s="1">
        <v>7034.949219</v>
      </c>
      <c r="C13940" s="2">
        <f t="shared" si="1"/>
        <v>0.255859</v>
      </c>
    </row>
    <row r="13941">
      <c r="A13941" s="1">
        <v>13940.0</v>
      </c>
      <c r="B13941" s="1">
        <v>7035.205078</v>
      </c>
      <c r="C13941" s="2">
        <f t="shared" si="1"/>
        <v>0.069824</v>
      </c>
    </row>
    <row r="13942">
      <c r="A13942" s="1">
        <v>13941.0</v>
      </c>
      <c r="B13942" s="1">
        <v>7035.274902</v>
      </c>
      <c r="C13942" s="2">
        <f t="shared" si="1"/>
        <v>0.333008</v>
      </c>
    </row>
    <row r="13943">
      <c r="A13943" s="1">
        <v>13942.0</v>
      </c>
      <c r="B13943" s="1">
        <v>7035.60791</v>
      </c>
      <c r="C13943" s="2">
        <f t="shared" si="1"/>
        <v>0.486817</v>
      </c>
    </row>
    <row r="13944">
      <c r="A13944" s="1">
        <v>13943.0</v>
      </c>
      <c r="B13944" s="1">
        <v>7036.094727</v>
      </c>
      <c r="C13944" s="2">
        <f t="shared" si="1"/>
        <v>0.075683</v>
      </c>
    </row>
    <row r="13945">
      <c r="A13945" s="1">
        <v>13944.0</v>
      </c>
      <c r="B13945" s="1">
        <v>7036.17041</v>
      </c>
      <c r="C13945" s="2">
        <f t="shared" si="1"/>
        <v>1.072754</v>
      </c>
    </row>
    <row r="13946">
      <c r="A13946" s="1">
        <v>13945.0</v>
      </c>
      <c r="B13946" s="1">
        <v>7037.243164</v>
      </c>
      <c r="C13946" s="2">
        <f t="shared" si="1"/>
        <v>0.63916</v>
      </c>
    </row>
    <row r="13947">
      <c r="A13947" s="1">
        <v>13946.0</v>
      </c>
      <c r="B13947" s="1">
        <v>7037.882324</v>
      </c>
      <c r="C13947" s="2">
        <f t="shared" si="1"/>
        <v>0.687012</v>
      </c>
    </row>
    <row r="13948">
      <c r="A13948" s="1">
        <v>13947.0</v>
      </c>
      <c r="B13948" s="1">
        <v>7038.569336</v>
      </c>
      <c r="C13948" s="2">
        <f t="shared" si="1"/>
        <v>0.395508</v>
      </c>
    </row>
    <row r="13949">
      <c r="A13949" s="1">
        <v>13948.0</v>
      </c>
      <c r="B13949" s="1">
        <v>7038.964844</v>
      </c>
      <c r="C13949" s="2">
        <f t="shared" si="1"/>
        <v>0.364746</v>
      </c>
    </row>
    <row r="13950">
      <c r="A13950" s="1">
        <v>13949.0</v>
      </c>
      <c r="B13950" s="1">
        <v>7039.32959</v>
      </c>
      <c r="C13950" s="2">
        <f t="shared" si="1"/>
        <v>0.260742</v>
      </c>
    </row>
    <row r="13951">
      <c r="A13951" s="1">
        <v>13950.0</v>
      </c>
      <c r="B13951" s="1">
        <v>7039.590332</v>
      </c>
      <c r="C13951" s="2">
        <f t="shared" si="1"/>
        <v>0.305176</v>
      </c>
    </row>
    <row r="13952">
      <c r="A13952" s="1">
        <v>13951.0</v>
      </c>
      <c r="B13952" s="1">
        <v>7039.895508</v>
      </c>
      <c r="C13952" s="2">
        <f t="shared" si="1"/>
        <v>0.227539</v>
      </c>
    </row>
    <row r="13953">
      <c r="A13953" s="1">
        <v>13952.0</v>
      </c>
      <c r="B13953" s="1">
        <v>7040.123047</v>
      </c>
      <c r="C13953" s="2">
        <f t="shared" si="1"/>
        <v>0.435547</v>
      </c>
    </row>
    <row r="13954">
      <c r="A13954" s="1">
        <v>13953.0</v>
      </c>
      <c r="B13954" s="1">
        <v>7040.558594</v>
      </c>
      <c r="C13954" s="2">
        <f t="shared" si="1"/>
        <v>0.031738</v>
      </c>
    </row>
    <row r="13955">
      <c r="A13955" s="1">
        <v>13954.0</v>
      </c>
      <c r="B13955" s="1">
        <v>7040.590332</v>
      </c>
      <c r="C13955" s="2">
        <f t="shared" si="1"/>
        <v>0.047852</v>
      </c>
    </row>
    <row r="13956">
      <c r="A13956" s="1">
        <v>13955.0</v>
      </c>
      <c r="B13956" s="1">
        <v>7040.638184</v>
      </c>
      <c r="C13956" s="2">
        <f t="shared" si="1"/>
        <v>0.844726</v>
      </c>
    </row>
    <row r="13957">
      <c r="A13957" s="1">
        <v>13956.0</v>
      </c>
      <c r="B13957" s="1">
        <v>7041.48291</v>
      </c>
      <c r="C13957" s="2">
        <f t="shared" si="1"/>
        <v>0.245117</v>
      </c>
    </row>
    <row r="13958">
      <c r="A13958" s="1">
        <v>13957.0</v>
      </c>
      <c r="B13958" s="1">
        <v>7041.728027</v>
      </c>
      <c r="C13958" s="2">
        <f t="shared" si="1"/>
        <v>0.382813</v>
      </c>
    </row>
    <row r="13959">
      <c r="A13959" s="1">
        <v>13958.0</v>
      </c>
      <c r="B13959" s="1">
        <v>7042.11084</v>
      </c>
      <c r="C13959" s="2">
        <f t="shared" si="1"/>
        <v>0.203125</v>
      </c>
    </row>
    <row r="13960">
      <c r="A13960" s="1">
        <v>13959.0</v>
      </c>
      <c r="B13960" s="1">
        <v>7042.313965</v>
      </c>
      <c r="C13960" s="2">
        <f t="shared" si="1"/>
        <v>0.539551</v>
      </c>
    </row>
    <row r="13961">
      <c r="A13961" s="1">
        <v>13960.0</v>
      </c>
      <c r="B13961" s="1">
        <v>7042.853516</v>
      </c>
      <c r="C13961" s="2">
        <f t="shared" si="1"/>
        <v>0.208496</v>
      </c>
    </row>
    <row r="13962">
      <c r="A13962" s="1">
        <v>13961.0</v>
      </c>
      <c r="B13962" s="1">
        <v>7043.062012</v>
      </c>
      <c r="C13962" s="2">
        <f t="shared" si="1"/>
        <v>0.49707</v>
      </c>
    </row>
    <row r="13963">
      <c r="A13963" s="1">
        <v>13962.0</v>
      </c>
      <c r="B13963" s="1">
        <v>7043.559082</v>
      </c>
      <c r="C13963" s="2">
        <f t="shared" si="1"/>
        <v>0.851563</v>
      </c>
    </row>
    <row r="13964">
      <c r="A13964" s="1">
        <v>13963.0</v>
      </c>
      <c r="B13964" s="1">
        <v>7044.410645</v>
      </c>
      <c r="C13964" s="2">
        <f t="shared" si="1"/>
        <v>0.3125</v>
      </c>
    </row>
    <row r="13965">
      <c r="A13965" s="1">
        <v>13964.0</v>
      </c>
      <c r="B13965" s="1">
        <v>7044.723145</v>
      </c>
      <c r="C13965" s="2">
        <f t="shared" si="1"/>
        <v>0.44873</v>
      </c>
    </row>
    <row r="13966">
      <c r="A13966" s="1">
        <v>13965.0</v>
      </c>
      <c r="B13966" s="1">
        <v>7045.171875</v>
      </c>
      <c r="C13966" s="2">
        <f t="shared" si="1"/>
        <v>0.387207</v>
      </c>
    </row>
    <row r="13967">
      <c r="A13967" s="1">
        <v>13966.0</v>
      </c>
      <c r="B13967" s="1">
        <v>7045.559082</v>
      </c>
      <c r="C13967" s="2">
        <f t="shared" si="1"/>
        <v>0.263184</v>
      </c>
    </row>
    <row r="13968">
      <c r="A13968" s="1">
        <v>13967.0</v>
      </c>
      <c r="B13968" s="1">
        <v>7045.822266</v>
      </c>
      <c r="C13968" s="2">
        <f t="shared" si="1"/>
        <v>0.601562</v>
      </c>
    </row>
    <row r="13969">
      <c r="A13969" s="1">
        <v>13968.0</v>
      </c>
      <c r="B13969" s="1">
        <v>7046.423828</v>
      </c>
      <c r="C13969" s="2">
        <f t="shared" si="1"/>
        <v>0.187012</v>
      </c>
    </row>
    <row r="13970">
      <c r="A13970" s="1">
        <v>13969.0</v>
      </c>
      <c r="B13970" s="1">
        <v>7046.61084</v>
      </c>
      <c r="C13970" s="2">
        <f t="shared" si="1"/>
        <v>0.182129</v>
      </c>
    </row>
    <row r="13971">
      <c r="A13971" s="1">
        <v>13970.0</v>
      </c>
      <c r="B13971" s="1">
        <v>7046.792969</v>
      </c>
      <c r="C13971" s="2">
        <f t="shared" si="1"/>
        <v>0.185058</v>
      </c>
    </row>
    <row r="13972">
      <c r="A13972" s="1">
        <v>13971.0</v>
      </c>
      <c r="B13972" s="1">
        <v>7046.978027</v>
      </c>
      <c r="C13972" s="2">
        <f t="shared" si="1"/>
        <v>0.201172</v>
      </c>
    </row>
    <row r="13973">
      <c r="A13973" s="1">
        <v>13972.0</v>
      </c>
      <c r="B13973" s="1">
        <v>7047.179199</v>
      </c>
      <c r="C13973" s="2">
        <f t="shared" si="1"/>
        <v>0.135254</v>
      </c>
    </row>
    <row r="13974">
      <c r="A13974" s="1">
        <v>13973.0</v>
      </c>
      <c r="B13974" s="1">
        <v>7047.314453</v>
      </c>
      <c r="C13974" s="2">
        <f t="shared" si="1"/>
        <v>0.939453</v>
      </c>
    </row>
    <row r="13975">
      <c r="A13975" s="1">
        <v>13974.0</v>
      </c>
      <c r="B13975" s="1">
        <v>7048.253906</v>
      </c>
      <c r="C13975" s="2">
        <f t="shared" si="1"/>
        <v>0.53125</v>
      </c>
    </row>
    <row r="13976">
      <c r="A13976" s="1">
        <v>13975.0</v>
      </c>
      <c r="B13976" s="1">
        <v>7048.785156</v>
      </c>
      <c r="C13976" s="2">
        <f t="shared" si="1"/>
        <v>0.292481</v>
      </c>
    </row>
    <row r="13977">
      <c r="A13977" s="1">
        <v>13976.0</v>
      </c>
      <c r="B13977" s="1">
        <v>7049.077637</v>
      </c>
      <c r="C13977" s="2">
        <f t="shared" si="1"/>
        <v>0.643066</v>
      </c>
    </row>
    <row r="13978">
      <c r="A13978" s="1">
        <v>13977.0</v>
      </c>
      <c r="B13978" s="1">
        <v>7049.720703</v>
      </c>
      <c r="C13978" s="2">
        <f t="shared" si="1"/>
        <v>0.57959</v>
      </c>
    </row>
    <row r="13979">
      <c r="A13979" s="1">
        <v>13978.0</v>
      </c>
      <c r="B13979" s="1">
        <v>7050.300293</v>
      </c>
      <c r="C13979" s="2">
        <f t="shared" si="1"/>
        <v>0.183594</v>
      </c>
    </row>
    <row r="13980">
      <c r="A13980" s="1">
        <v>13979.0</v>
      </c>
      <c r="B13980" s="1">
        <v>7050.483887</v>
      </c>
      <c r="C13980" s="2">
        <f t="shared" si="1"/>
        <v>0.027343</v>
      </c>
    </row>
    <row r="13981">
      <c r="A13981" s="1">
        <v>13980.0</v>
      </c>
      <c r="B13981" s="1">
        <v>7050.51123</v>
      </c>
      <c r="C13981" s="2">
        <f t="shared" si="1"/>
        <v>0.586426</v>
      </c>
    </row>
    <row r="13982">
      <c r="A13982" s="1">
        <v>13981.0</v>
      </c>
      <c r="B13982" s="1">
        <v>7051.097656</v>
      </c>
      <c r="C13982" s="2">
        <f t="shared" si="1"/>
        <v>0.285645</v>
      </c>
    </row>
    <row r="13983">
      <c r="A13983" s="1">
        <v>13982.0</v>
      </c>
      <c r="B13983" s="1">
        <v>7051.383301</v>
      </c>
      <c r="C13983" s="2">
        <f t="shared" si="1"/>
        <v>0.052734</v>
      </c>
    </row>
    <row r="13984">
      <c r="A13984" s="1">
        <v>13983.0</v>
      </c>
      <c r="B13984" s="1">
        <v>7051.436035</v>
      </c>
      <c r="C13984" s="2">
        <f t="shared" si="1"/>
        <v>0.087403</v>
      </c>
    </row>
    <row r="13985">
      <c r="A13985" s="1">
        <v>13984.0</v>
      </c>
      <c r="B13985" s="1">
        <v>7051.523438</v>
      </c>
      <c r="C13985" s="2">
        <f t="shared" si="1"/>
        <v>0.234374</v>
      </c>
    </row>
    <row r="13986">
      <c r="A13986" s="1">
        <v>13985.0</v>
      </c>
      <c r="B13986" s="1">
        <v>7051.757812</v>
      </c>
      <c r="C13986" s="2">
        <f t="shared" si="1"/>
        <v>1.210938</v>
      </c>
    </row>
    <row r="13987">
      <c r="A13987" s="1">
        <v>13986.0</v>
      </c>
      <c r="B13987" s="1">
        <v>7052.96875</v>
      </c>
      <c r="C13987" s="2">
        <f t="shared" si="1"/>
        <v>0.007324</v>
      </c>
    </row>
    <row r="13988">
      <c r="A13988" s="1">
        <v>13987.0</v>
      </c>
      <c r="B13988" s="1">
        <v>7052.976074</v>
      </c>
      <c r="C13988" s="2">
        <f t="shared" si="1"/>
        <v>0.026367</v>
      </c>
    </row>
    <row r="13989">
      <c r="A13989" s="1">
        <v>13988.0</v>
      </c>
      <c r="B13989" s="1">
        <v>7053.002441</v>
      </c>
      <c r="C13989" s="2">
        <f t="shared" si="1"/>
        <v>0.270997</v>
      </c>
    </row>
    <row r="13990">
      <c r="A13990" s="1">
        <v>13989.0</v>
      </c>
      <c r="B13990" s="1">
        <v>7053.273438</v>
      </c>
      <c r="C13990" s="2">
        <f t="shared" si="1"/>
        <v>1.535644</v>
      </c>
    </row>
    <row r="13991">
      <c r="A13991" s="1">
        <v>13990.0</v>
      </c>
      <c r="B13991" s="1">
        <v>7054.809082</v>
      </c>
      <c r="C13991" s="2">
        <f t="shared" si="1"/>
        <v>1.022461</v>
      </c>
    </row>
    <row r="13992">
      <c r="A13992" s="1">
        <v>13991.0</v>
      </c>
      <c r="B13992" s="1">
        <v>7055.831543</v>
      </c>
      <c r="C13992" s="2">
        <f t="shared" si="1"/>
        <v>0.172852</v>
      </c>
    </row>
    <row r="13993">
      <c r="A13993" s="1">
        <v>13992.0</v>
      </c>
      <c r="B13993" s="1">
        <v>7056.004395</v>
      </c>
      <c r="C13993" s="2">
        <f t="shared" si="1"/>
        <v>0.480468</v>
      </c>
    </row>
    <row r="13994">
      <c r="A13994" s="1">
        <v>13993.0</v>
      </c>
      <c r="B13994" s="1">
        <v>7056.484863</v>
      </c>
      <c r="C13994" s="2">
        <f t="shared" si="1"/>
        <v>1.200684</v>
      </c>
    </row>
    <row r="13995">
      <c r="A13995" s="1">
        <v>13994.0</v>
      </c>
      <c r="B13995" s="1">
        <v>7057.685547</v>
      </c>
      <c r="C13995" s="2">
        <f t="shared" si="1"/>
        <v>0.706543</v>
      </c>
    </row>
    <row r="13996">
      <c r="A13996" s="1">
        <v>13995.0</v>
      </c>
      <c r="B13996" s="1">
        <v>7058.39209</v>
      </c>
      <c r="C13996" s="2">
        <f t="shared" si="1"/>
        <v>0.204101</v>
      </c>
    </row>
    <row r="13997">
      <c r="A13997" s="1">
        <v>13996.0</v>
      </c>
      <c r="B13997" s="1">
        <v>7058.596191</v>
      </c>
      <c r="C13997" s="2">
        <f t="shared" si="1"/>
        <v>1.413575</v>
      </c>
    </row>
    <row r="13998">
      <c r="A13998" s="1">
        <v>13997.0</v>
      </c>
      <c r="B13998" s="1">
        <v>7060.009766</v>
      </c>
      <c r="C13998" s="2">
        <f t="shared" si="1"/>
        <v>0.001953</v>
      </c>
    </row>
    <row r="13999">
      <c r="A13999" s="1">
        <v>13998.0</v>
      </c>
      <c r="B13999" s="1">
        <v>7060.011719</v>
      </c>
      <c r="C13999" s="2">
        <f t="shared" si="1"/>
        <v>0.425293</v>
      </c>
    </row>
    <row r="14000">
      <c r="A14000" s="1">
        <v>13999.0</v>
      </c>
      <c r="B14000" s="1">
        <v>7060.437012</v>
      </c>
      <c r="C14000" s="2">
        <f t="shared" si="1"/>
        <v>0.18457</v>
      </c>
    </row>
    <row r="14001">
      <c r="A14001" s="1">
        <v>14000.0</v>
      </c>
      <c r="B14001" s="1">
        <v>7060.621582</v>
      </c>
      <c r="C14001" s="2">
        <f t="shared" si="1"/>
        <v>1.298828</v>
      </c>
    </row>
    <row r="14002">
      <c r="A14002" s="1">
        <v>14001.0</v>
      </c>
      <c r="B14002" s="1">
        <v>7061.92041</v>
      </c>
      <c r="C14002" s="2">
        <f t="shared" si="1"/>
        <v>1.538574</v>
      </c>
    </row>
    <row r="14003">
      <c r="A14003" s="1">
        <v>14002.0</v>
      </c>
      <c r="B14003" s="1">
        <v>7063.458984</v>
      </c>
      <c r="C14003" s="2">
        <f t="shared" si="1"/>
        <v>0.523926</v>
      </c>
    </row>
    <row r="14004">
      <c r="A14004" s="1">
        <v>14003.0</v>
      </c>
      <c r="B14004" s="1">
        <v>7063.98291</v>
      </c>
      <c r="C14004" s="2">
        <f t="shared" si="1"/>
        <v>0.854492</v>
      </c>
    </row>
    <row r="14005">
      <c r="A14005" s="1">
        <v>14004.0</v>
      </c>
      <c r="B14005" s="1">
        <v>7064.837402</v>
      </c>
      <c r="C14005" s="2">
        <f t="shared" si="1"/>
        <v>1.234864</v>
      </c>
    </row>
    <row r="14006">
      <c r="A14006" s="1">
        <v>14005.0</v>
      </c>
      <c r="B14006" s="1">
        <v>7066.072266</v>
      </c>
      <c r="C14006" s="2">
        <f t="shared" si="1"/>
        <v>0.503906</v>
      </c>
    </row>
    <row r="14007">
      <c r="A14007" s="1">
        <v>14006.0</v>
      </c>
      <c r="B14007" s="1">
        <v>7066.576172</v>
      </c>
      <c r="C14007" s="2">
        <f t="shared" si="1"/>
        <v>0.423828</v>
      </c>
    </row>
    <row r="14008">
      <c r="A14008" s="1">
        <v>14007.0</v>
      </c>
      <c r="B14008" s="1">
        <v>7067.0</v>
      </c>
      <c r="C14008" s="2">
        <f t="shared" si="1"/>
        <v>0.260254</v>
      </c>
    </row>
    <row r="14009">
      <c r="A14009" s="1">
        <v>14008.0</v>
      </c>
      <c r="B14009" s="1">
        <v>7067.260254</v>
      </c>
      <c r="C14009" s="2">
        <f t="shared" si="1"/>
        <v>1.004883</v>
      </c>
    </row>
    <row r="14010">
      <c r="A14010" s="1">
        <v>14009.0</v>
      </c>
      <c r="B14010" s="1">
        <v>7068.265137</v>
      </c>
      <c r="C14010" s="2">
        <f t="shared" si="1"/>
        <v>0.20166</v>
      </c>
    </row>
    <row r="14011">
      <c r="A14011" s="1">
        <v>14010.0</v>
      </c>
      <c r="B14011" s="1">
        <v>7068.466797</v>
      </c>
      <c r="C14011" s="2">
        <f t="shared" si="1"/>
        <v>0.333008</v>
      </c>
    </row>
    <row r="14012">
      <c r="A14012" s="1">
        <v>14011.0</v>
      </c>
      <c r="B14012" s="1">
        <v>7068.799805</v>
      </c>
      <c r="C14012" s="2">
        <f t="shared" si="1"/>
        <v>0.355957</v>
      </c>
    </row>
    <row r="14013">
      <c r="A14013" s="1">
        <v>14012.0</v>
      </c>
      <c r="B14013" s="1">
        <v>7069.155762</v>
      </c>
      <c r="C14013" s="2">
        <f t="shared" si="1"/>
        <v>0.039062</v>
      </c>
    </row>
    <row r="14014">
      <c r="A14014" s="1">
        <v>14013.0</v>
      </c>
      <c r="B14014" s="1">
        <v>7069.194824</v>
      </c>
      <c r="C14014" s="2">
        <f t="shared" si="1"/>
        <v>1.04834</v>
      </c>
    </row>
    <row r="14015">
      <c r="A14015" s="1">
        <v>14014.0</v>
      </c>
      <c r="B14015" s="1">
        <v>7070.243164</v>
      </c>
      <c r="C14015" s="2">
        <f t="shared" si="1"/>
        <v>1.487793</v>
      </c>
    </row>
    <row r="14016">
      <c r="A14016" s="1">
        <v>14015.0</v>
      </c>
      <c r="B14016" s="1">
        <v>7071.730957</v>
      </c>
      <c r="C14016" s="2">
        <f t="shared" si="1"/>
        <v>0.092773</v>
      </c>
    </row>
    <row r="14017">
      <c r="A14017" s="1">
        <v>14016.0</v>
      </c>
      <c r="B14017" s="1">
        <v>7071.82373</v>
      </c>
      <c r="C14017" s="2">
        <f t="shared" si="1"/>
        <v>0.0009769999997</v>
      </c>
    </row>
    <row r="14018">
      <c r="A14018" s="1">
        <v>14017.0</v>
      </c>
      <c r="B14018" s="1">
        <v>7071.824707</v>
      </c>
      <c r="C14018" s="2">
        <f t="shared" si="1"/>
        <v>0.685547</v>
      </c>
    </row>
    <row r="14019">
      <c r="A14019" s="1">
        <v>14018.0</v>
      </c>
      <c r="B14019" s="1">
        <v>7072.510254</v>
      </c>
      <c r="C14019" s="2">
        <f t="shared" si="1"/>
        <v>0.001465</v>
      </c>
    </row>
    <row r="14020">
      <c r="A14020" s="1">
        <v>14019.0</v>
      </c>
      <c r="B14020" s="1">
        <v>7072.511719</v>
      </c>
      <c r="C14020" s="2">
        <f t="shared" si="1"/>
        <v>0.896484</v>
      </c>
    </row>
    <row r="14021">
      <c r="A14021" s="1">
        <v>14020.0</v>
      </c>
      <c r="B14021" s="1">
        <v>7073.408203</v>
      </c>
      <c r="C14021" s="2">
        <f t="shared" si="1"/>
        <v>0.140137</v>
      </c>
    </row>
    <row r="14022">
      <c r="A14022" s="1">
        <v>14021.0</v>
      </c>
      <c r="B14022" s="1">
        <v>7073.54834</v>
      </c>
      <c r="C14022" s="2">
        <f t="shared" si="1"/>
        <v>0.314941</v>
      </c>
    </row>
    <row r="14023">
      <c r="A14023" s="1">
        <v>14022.0</v>
      </c>
      <c r="B14023" s="1">
        <v>7073.863281</v>
      </c>
      <c r="C14023" s="2">
        <f t="shared" si="1"/>
        <v>0.885254</v>
      </c>
    </row>
    <row r="14024">
      <c r="A14024" s="1">
        <v>14023.0</v>
      </c>
      <c r="B14024" s="1">
        <v>7074.748535</v>
      </c>
      <c r="C14024" s="2">
        <f t="shared" si="1"/>
        <v>0.233399</v>
      </c>
    </row>
    <row r="14025">
      <c r="A14025" s="1">
        <v>14024.0</v>
      </c>
      <c r="B14025" s="1">
        <v>7074.981934</v>
      </c>
      <c r="C14025" s="2">
        <f t="shared" si="1"/>
        <v>0.664062</v>
      </c>
    </row>
    <row r="14026">
      <c r="A14026" s="1">
        <v>14025.0</v>
      </c>
      <c r="B14026" s="1">
        <v>7075.645996</v>
      </c>
      <c r="C14026" s="2">
        <f t="shared" si="1"/>
        <v>0.09082</v>
      </c>
    </row>
    <row r="14027">
      <c r="A14027" s="1">
        <v>14026.0</v>
      </c>
      <c r="B14027" s="1">
        <v>7075.736816</v>
      </c>
      <c r="C14027" s="2">
        <f t="shared" si="1"/>
        <v>0.078125</v>
      </c>
    </row>
    <row r="14028">
      <c r="A14028" s="1">
        <v>14027.0</v>
      </c>
      <c r="B14028" s="1">
        <v>7075.814941</v>
      </c>
      <c r="C14028" s="2">
        <f t="shared" si="1"/>
        <v>0.044434</v>
      </c>
    </row>
    <row r="14029">
      <c r="A14029" s="1">
        <v>14028.0</v>
      </c>
      <c r="B14029" s="1">
        <v>7075.859375</v>
      </c>
      <c r="C14029" s="2">
        <f t="shared" si="1"/>
        <v>0.697754</v>
      </c>
    </row>
    <row r="14030">
      <c r="A14030" s="1">
        <v>14029.0</v>
      </c>
      <c r="B14030" s="1">
        <v>7076.557129</v>
      </c>
      <c r="C14030" s="2">
        <f t="shared" si="1"/>
        <v>0.318848</v>
      </c>
    </row>
    <row r="14031">
      <c r="A14031" s="1">
        <v>14030.0</v>
      </c>
      <c r="B14031" s="1">
        <v>7076.875977</v>
      </c>
      <c r="C14031" s="2">
        <f t="shared" si="1"/>
        <v>0.502441</v>
      </c>
    </row>
    <row r="14032">
      <c r="A14032" s="1">
        <v>14031.0</v>
      </c>
      <c r="B14032" s="1">
        <v>7077.378418</v>
      </c>
      <c r="C14032" s="2">
        <f t="shared" si="1"/>
        <v>0.05127</v>
      </c>
    </row>
    <row r="14033">
      <c r="A14033" s="1">
        <v>14032.0</v>
      </c>
      <c r="B14033" s="1">
        <v>7077.429688</v>
      </c>
      <c r="C14033" s="2">
        <f t="shared" si="1"/>
        <v>0.069824</v>
      </c>
    </row>
    <row r="14034">
      <c r="A14034" s="1">
        <v>14033.0</v>
      </c>
      <c r="B14034" s="1">
        <v>7077.499512</v>
      </c>
      <c r="C14034" s="2">
        <f t="shared" si="1"/>
        <v>0.115234</v>
      </c>
    </row>
    <row r="14035">
      <c r="A14035" s="1">
        <v>14034.0</v>
      </c>
      <c r="B14035" s="1">
        <v>7077.614746</v>
      </c>
      <c r="C14035" s="2">
        <f t="shared" si="1"/>
        <v>0.674805</v>
      </c>
    </row>
    <row r="14036">
      <c r="A14036" s="1">
        <v>14035.0</v>
      </c>
      <c r="B14036" s="1">
        <v>7078.289551</v>
      </c>
      <c r="C14036" s="2">
        <f t="shared" si="1"/>
        <v>0.574707</v>
      </c>
    </row>
    <row r="14037">
      <c r="A14037" s="1">
        <v>14036.0</v>
      </c>
      <c r="B14037" s="1">
        <v>7078.864258</v>
      </c>
      <c r="C14037" s="2">
        <f t="shared" si="1"/>
        <v>0.135254</v>
      </c>
    </row>
    <row r="14038">
      <c r="A14038" s="1">
        <v>14037.0</v>
      </c>
      <c r="B14038" s="1">
        <v>7078.999512</v>
      </c>
      <c r="C14038" s="2">
        <f t="shared" si="1"/>
        <v>0.233886</v>
      </c>
    </row>
    <row r="14039">
      <c r="A14039" s="1">
        <v>14038.0</v>
      </c>
      <c r="B14039" s="1">
        <v>7079.233398</v>
      </c>
      <c r="C14039" s="2">
        <f t="shared" si="1"/>
        <v>0.174805</v>
      </c>
    </row>
    <row r="14040">
      <c r="A14040" s="1">
        <v>14039.0</v>
      </c>
      <c r="B14040" s="1">
        <v>7079.408203</v>
      </c>
      <c r="C14040" s="2">
        <f t="shared" si="1"/>
        <v>0.003418</v>
      </c>
    </row>
    <row r="14041">
      <c r="A14041" s="1">
        <v>14040.0</v>
      </c>
      <c r="B14041" s="1">
        <v>7079.411621</v>
      </c>
      <c r="C14041" s="2">
        <f t="shared" si="1"/>
        <v>0.163086</v>
      </c>
    </row>
    <row r="14042">
      <c r="A14042" s="1">
        <v>14041.0</v>
      </c>
      <c r="B14042" s="1">
        <v>7079.574707</v>
      </c>
      <c r="C14042" s="2">
        <f t="shared" si="1"/>
        <v>0.140625</v>
      </c>
    </row>
    <row r="14043">
      <c r="A14043" s="1">
        <v>14042.0</v>
      </c>
      <c r="B14043" s="1">
        <v>7079.715332</v>
      </c>
      <c r="C14043" s="2">
        <f t="shared" si="1"/>
        <v>0.983398</v>
      </c>
    </row>
    <row r="14044">
      <c r="A14044" s="1">
        <v>14043.0</v>
      </c>
      <c r="B14044" s="1">
        <v>7080.69873</v>
      </c>
      <c r="C14044" s="2">
        <f t="shared" si="1"/>
        <v>0.340821</v>
      </c>
    </row>
    <row r="14045">
      <c r="A14045" s="1">
        <v>14044.0</v>
      </c>
      <c r="B14045" s="1">
        <v>7081.039551</v>
      </c>
      <c r="C14045" s="2">
        <f t="shared" si="1"/>
        <v>0.486328</v>
      </c>
    </row>
    <row r="14046">
      <c r="A14046" s="1">
        <v>14045.0</v>
      </c>
      <c r="B14046" s="1">
        <v>7081.525879</v>
      </c>
      <c r="C14046" s="2">
        <f t="shared" si="1"/>
        <v>2.407715</v>
      </c>
    </row>
    <row r="14047">
      <c r="A14047" s="1">
        <v>14046.0</v>
      </c>
      <c r="B14047" s="1">
        <v>7083.933594</v>
      </c>
      <c r="C14047" s="2">
        <f t="shared" si="1"/>
        <v>0.845703</v>
      </c>
    </row>
    <row r="14048">
      <c r="A14048" s="1">
        <v>14047.0</v>
      </c>
      <c r="B14048" s="1">
        <v>7084.779297</v>
      </c>
      <c r="C14048" s="2">
        <f t="shared" si="1"/>
        <v>1.075683</v>
      </c>
    </row>
    <row r="14049">
      <c r="A14049" s="1">
        <v>14048.0</v>
      </c>
      <c r="B14049" s="1">
        <v>7085.85498</v>
      </c>
      <c r="C14049" s="2">
        <f t="shared" si="1"/>
        <v>0.296875</v>
      </c>
    </row>
    <row r="14050">
      <c r="A14050" s="1">
        <v>14049.0</v>
      </c>
      <c r="B14050" s="1">
        <v>7086.151855</v>
      </c>
      <c r="C14050" s="2">
        <f t="shared" si="1"/>
        <v>0.843262</v>
      </c>
    </row>
    <row r="14051">
      <c r="A14051" s="1">
        <v>14050.0</v>
      </c>
      <c r="B14051" s="1">
        <v>7086.995117</v>
      </c>
      <c r="C14051" s="2">
        <f t="shared" si="1"/>
        <v>0.0004879999997</v>
      </c>
    </row>
    <row r="14052">
      <c r="A14052" s="1">
        <v>14051.0</v>
      </c>
      <c r="B14052" s="1">
        <v>7086.995605</v>
      </c>
      <c r="C14052" s="2">
        <f t="shared" si="1"/>
        <v>0.005372</v>
      </c>
    </row>
    <row r="14053">
      <c r="A14053" s="1">
        <v>14052.0</v>
      </c>
      <c r="B14053" s="1">
        <v>7087.000977</v>
      </c>
      <c r="C14053" s="2">
        <f t="shared" si="1"/>
        <v>0.408691</v>
      </c>
    </row>
    <row r="14054">
      <c r="A14054" s="1">
        <v>14053.0</v>
      </c>
      <c r="B14054" s="1">
        <v>7087.409668</v>
      </c>
      <c r="C14054" s="2">
        <f t="shared" si="1"/>
        <v>0.00293</v>
      </c>
    </row>
    <row r="14055">
      <c r="A14055" s="1">
        <v>14054.0</v>
      </c>
      <c r="B14055" s="1">
        <v>7087.412598</v>
      </c>
      <c r="C14055" s="2">
        <f t="shared" si="1"/>
        <v>0.188476</v>
      </c>
    </row>
    <row r="14056">
      <c r="A14056" s="1">
        <v>14055.0</v>
      </c>
      <c r="B14056" s="1">
        <v>7087.601074</v>
      </c>
      <c r="C14056" s="2">
        <f t="shared" si="1"/>
        <v>0.441895</v>
      </c>
    </row>
    <row r="14057">
      <c r="A14057" s="1">
        <v>14056.0</v>
      </c>
      <c r="B14057" s="1">
        <v>7088.042969</v>
      </c>
      <c r="C14057" s="2">
        <f t="shared" si="1"/>
        <v>1.005859</v>
      </c>
    </row>
    <row r="14058">
      <c r="A14058" s="1">
        <v>14057.0</v>
      </c>
      <c r="B14058" s="1">
        <v>7089.048828</v>
      </c>
      <c r="C14058" s="2">
        <f t="shared" si="1"/>
        <v>0.305176</v>
      </c>
    </row>
    <row r="14059">
      <c r="A14059" s="1">
        <v>14058.0</v>
      </c>
      <c r="B14059" s="1">
        <v>7089.354004</v>
      </c>
      <c r="C14059" s="2">
        <f t="shared" si="1"/>
        <v>1.90918</v>
      </c>
    </row>
    <row r="14060">
      <c r="A14060" s="1">
        <v>14059.0</v>
      </c>
      <c r="B14060" s="1">
        <v>7091.263184</v>
      </c>
      <c r="C14060" s="2">
        <f t="shared" si="1"/>
        <v>1.390625</v>
      </c>
    </row>
    <row r="14061">
      <c r="A14061" s="1">
        <v>14060.0</v>
      </c>
      <c r="B14061" s="1">
        <v>7092.653809</v>
      </c>
      <c r="C14061" s="2">
        <f t="shared" si="1"/>
        <v>1.222168</v>
      </c>
    </row>
    <row r="14062">
      <c r="A14062" s="1">
        <v>14061.0</v>
      </c>
      <c r="B14062" s="1">
        <v>7093.875977</v>
      </c>
      <c r="C14062" s="2">
        <f t="shared" si="1"/>
        <v>0.649414</v>
      </c>
    </row>
    <row r="14063">
      <c r="A14063" s="1">
        <v>14062.0</v>
      </c>
      <c r="B14063" s="1">
        <v>7094.525391</v>
      </c>
      <c r="C14063" s="2">
        <f t="shared" si="1"/>
        <v>0.129394</v>
      </c>
    </row>
    <row r="14064">
      <c r="A14064" s="1">
        <v>14063.0</v>
      </c>
      <c r="B14064" s="1">
        <v>7094.654785</v>
      </c>
      <c r="C14064" s="2">
        <f t="shared" si="1"/>
        <v>0.075684</v>
      </c>
    </row>
    <row r="14065">
      <c r="A14065" s="1">
        <v>14064.0</v>
      </c>
      <c r="B14065" s="1">
        <v>7094.730469</v>
      </c>
      <c r="C14065" s="2">
        <f t="shared" si="1"/>
        <v>0.697754</v>
      </c>
    </row>
    <row r="14066">
      <c r="A14066" s="1">
        <v>14065.0</v>
      </c>
      <c r="B14066" s="1">
        <v>7095.428223</v>
      </c>
      <c r="C14066" s="2">
        <f t="shared" si="1"/>
        <v>0.005371</v>
      </c>
    </row>
    <row r="14067">
      <c r="A14067" s="1">
        <v>14066.0</v>
      </c>
      <c r="B14067" s="1">
        <v>7095.433594</v>
      </c>
      <c r="C14067" s="2">
        <f t="shared" si="1"/>
        <v>0.072265</v>
      </c>
    </row>
    <row r="14068">
      <c r="A14068" s="1">
        <v>14067.0</v>
      </c>
      <c r="B14068" s="1">
        <v>7095.505859</v>
      </c>
      <c r="C14068" s="2">
        <f t="shared" si="1"/>
        <v>0.19043</v>
      </c>
    </row>
    <row r="14069">
      <c r="A14069" s="1">
        <v>14068.0</v>
      </c>
      <c r="B14069" s="1">
        <v>7095.696289</v>
      </c>
      <c r="C14069" s="2">
        <f t="shared" si="1"/>
        <v>0.745117</v>
      </c>
    </row>
    <row r="14070">
      <c r="A14070" s="1">
        <v>14069.0</v>
      </c>
      <c r="B14070" s="1">
        <v>7096.441406</v>
      </c>
      <c r="C14070" s="2">
        <f t="shared" si="1"/>
        <v>1.668457</v>
      </c>
    </row>
    <row r="14071">
      <c r="A14071" s="1">
        <v>14070.0</v>
      </c>
      <c r="B14071" s="1">
        <v>7098.109863</v>
      </c>
      <c r="C14071" s="2">
        <f t="shared" si="1"/>
        <v>0.258301</v>
      </c>
    </row>
    <row r="14072">
      <c r="A14072" s="1">
        <v>14071.0</v>
      </c>
      <c r="B14072" s="1">
        <v>7098.368164</v>
      </c>
      <c r="C14072" s="2">
        <f t="shared" si="1"/>
        <v>0.187012</v>
      </c>
    </row>
    <row r="14073">
      <c r="A14073" s="1">
        <v>14072.0</v>
      </c>
      <c r="B14073" s="1">
        <v>7098.555176</v>
      </c>
      <c r="C14073" s="2">
        <f t="shared" si="1"/>
        <v>0.085937</v>
      </c>
    </row>
    <row r="14074">
      <c r="A14074" s="1">
        <v>14073.0</v>
      </c>
      <c r="B14074" s="1">
        <v>7098.641113</v>
      </c>
      <c r="C14074" s="2">
        <f t="shared" si="1"/>
        <v>0.597168</v>
      </c>
    </row>
    <row r="14075">
      <c r="A14075" s="1">
        <v>14074.0</v>
      </c>
      <c r="B14075" s="1">
        <v>7099.238281</v>
      </c>
      <c r="C14075" s="2">
        <f t="shared" si="1"/>
        <v>0.198242</v>
      </c>
    </row>
    <row r="14076">
      <c r="A14076" s="1">
        <v>14075.0</v>
      </c>
      <c r="B14076" s="1">
        <v>7099.436523</v>
      </c>
      <c r="C14076" s="2">
        <f t="shared" si="1"/>
        <v>0.009278</v>
      </c>
    </row>
    <row r="14077">
      <c r="A14077" s="1">
        <v>14076.0</v>
      </c>
      <c r="B14077" s="1">
        <v>7099.445801</v>
      </c>
      <c r="C14077" s="2">
        <f t="shared" si="1"/>
        <v>0.575195</v>
      </c>
    </row>
    <row r="14078">
      <c r="A14078" s="1">
        <v>14077.0</v>
      </c>
      <c r="B14078" s="1">
        <v>7100.020996</v>
      </c>
      <c r="C14078" s="2">
        <f t="shared" si="1"/>
        <v>0.369141</v>
      </c>
    </row>
    <row r="14079">
      <c r="A14079" s="1">
        <v>14078.0</v>
      </c>
      <c r="B14079" s="1">
        <v>7100.390137</v>
      </c>
      <c r="C14079" s="2">
        <f t="shared" si="1"/>
        <v>0.077148</v>
      </c>
    </row>
    <row r="14080">
      <c r="A14080" s="1">
        <v>14079.0</v>
      </c>
      <c r="B14080" s="1">
        <v>7100.467285</v>
      </c>
      <c r="C14080" s="2">
        <f t="shared" si="1"/>
        <v>0.023926</v>
      </c>
    </row>
    <row r="14081">
      <c r="A14081" s="1">
        <v>14080.0</v>
      </c>
      <c r="B14081" s="1">
        <v>7100.491211</v>
      </c>
      <c r="C14081" s="2">
        <f t="shared" si="1"/>
        <v>0.003418</v>
      </c>
    </row>
    <row r="14082">
      <c r="A14082" s="1">
        <v>14081.0</v>
      </c>
      <c r="B14082" s="1">
        <v>7100.494629</v>
      </c>
      <c r="C14082" s="2">
        <f t="shared" si="1"/>
        <v>0.246094</v>
      </c>
    </row>
    <row r="14083">
      <c r="A14083" s="1">
        <v>14082.0</v>
      </c>
      <c r="B14083" s="1">
        <v>7100.740723</v>
      </c>
      <c r="C14083" s="2">
        <f t="shared" si="1"/>
        <v>0.389648</v>
      </c>
    </row>
    <row r="14084">
      <c r="A14084" s="1">
        <v>14083.0</v>
      </c>
      <c r="B14084" s="1">
        <v>7101.130371</v>
      </c>
      <c r="C14084" s="2">
        <f t="shared" si="1"/>
        <v>0.016113</v>
      </c>
    </row>
    <row r="14085">
      <c r="A14085" s="1">
        <v>14084.0</v>
      </c>
      <c r="B14085" s="1">
        <v>7101.146484</v>
      </c>
      <c r="C14085" s="2">
        <f t="shared" si="1"/>
        <v>0.808106</v>
      </c>
    </row>
    <row r="14086">
      <c r="A14086" s="1">
        <v>14085.0</v>
      </c>
      <c r="B14086" s="1">
        <v>7101.95459</v>
      </c>
      <c r="C14086" s="2">
        <f t="shared" si="1"/>
        <v>1.336426</v>
      </c>
    </row>
    <row r="14087">
      <c r="A14087" s="1">
        <v>14086.0</v>
      </c>
      <c r="B14087" s="1">
        <v>7103.291016</v>
      </c>
      <c r="C14087" s="2">
        <f t="shared" si="1"/>
        <v>0.322265</v>
      </c>
    </row>
    <row r="14088">
      <c r="A14088" s="1">
        <v>14087.0</v>
      </c>
      <c r="B14088" s="1">
        <v>7103.613281</v>
      </c>
      <c r="C14088" s="2">
        <f t="shared" si="1"/>
        <v>0.181641</v>
      </c>
    </row>
    <row r="14089">
      <c r="A14089" s="1">
        <v>14088.0</v>
      </c>
      <c r="B14089" s="1">
        <v>7103.794922</v>
      </c>
      <c r="C14089" s="2">
        <f t="shared" si="1"/>
        <v>0.159668</v>
      </c>
    </row>
    <row r="14090">
      <c r="A14090" s="1">
        <v>14089.0</v>
      </c>
      <c r="B14090" s="1">
        <v>7103.95459</v>
      </c>
      <c r="C14090" s="2">
        <f t="shared" si="1"/>
        <v>0.057617</v>
      </c>
    </row>
    <row r="14091">
      <c r="A14091" s="1">
        <v>14090.0</v>
      </c>
      <c r="B14091" s="1">
        <v>7104.012207</v>
      </c>
      <c r="C14091" s="2">
        <f t="shared" si="1"/>
        <v>0.069824</v>
      </c>
    </row>
    <row r="14092">
      <c r="A14092" s="1">
        <v>14091.0</v>
      </c>
      <c r="B14092" s="1">
        <v>7104.082031</v>
      </c>
      <c r="C14092" s="2">
        <f t="shared" si="1"/>
        <v>0.313477</v>
      </c>
    </row>
    <row r="14093">
      <c r="A14093" s="1">
        <v>14092.0</v>
      </c>
      <c r="B14093" s="1">
        <v>7104.395508</v>
      </c>
      <c r="C14093" s="2">
        <f t="shared" si="1"/>
        <v>0.133301</v>
      </c>
    </row>
    <row r="14094">
      <c r="A14094" s="1">
        <v>14093.0</v>
      </c>
      <c r="B14094" s="1">
        <v>7104.528809</v>
      </c>
      <c r="C14094" s="2">
        <f t="shared" si="1"/>
        <v>0.068847</v>
      </c>
    </row>
    <row r="14095">
      <c r="A14095" s="1">
        <v>14094.0</v>
      </c>
      <c r="B14095" s="1">
        <v>7104.597656</v>
      </c>
      <c r="C14095" s="2">
        <f t="shared" si="1"/>
        <v>0.446289</v>
      </c>
    </row>
    <row r="14096">
      <c r="A14096" s="1">
        <v>14095.0</v>
      </c>
      <c r="B14096" s="1">
        <v>7105.043945</v>
      </c>
      <c r="C14096" s="2">
        <f t="shared" si="1"/>
        <v>0.184082</v>
      </c>
    </row>
    <row r="14097">
      <c r="A14097" s="1">
        <v>14096.0</v>
      </c>
      <c r="B14097" s="1">
        <v>7105.228027</v>
      </c>
      <c r="C14097" s="2">
        <f t="shared" si="1"/>
        <v>0.145508</v>
      </c>
    </row>
    <row r="14098">
      <c r="A14098" s="1">
        <v>14097.0</v>
      </c>
      <c r="B14098" s="1">
        <v>7105.373535</v>
      </c>
      <c r="C14098" s="2">
        <f t="shared" si="1"/>
        <v>1.687012</v>
      </c>
    </row>
    <row r="14099">
      <c r="A14099" s="1">
        <v>14098.0</v>
      </c>
      <c r="B14099" s="1">
        <v>7107.060547</v>
      </c>
      <c r="C14099" s="2">
        <f t="shared" si="1"/>
        <v>0.308594</v>
      </c>
    </row>
    <row r="14100">
      <c r="A14100" s="1">
        <v>14099.0</v>
      </c>
      <c r="B14100" s="1">
        <v>7107.369141</v>
      </c>
      <c r="C14100" s="2">
        <f t="shared" si="1"/>
        <v>0.293945</v>
      </c>
    </row>
    <row r="14101">
      <c r="A14101" s="1">
        <v>14100.0</v>
      </c>
      <c r="B14101" s="1">
        <v>7107.663086</v>
      </c>
      <c r="C14101" s="2">
        <f t="shared" si="1"/>
        <v>0.287598</v>
      </c>
    </row>
    <row r="14102">
      <c r="A14102" s="1">
        <v>14101.0</v>
      </c>
      <c r="B14102" s="1">
        <v>7107.950684</v>
      </c>
      <c r="C14102" s="2">
        <f t="shared" si="1"/>
        <v>0.338378</v>
      </c>
    </row>
    <row r="14103">
      <c r="A14103" s="1">
        <v>14102.0</v>
      </c>
      <c r="B14103" s="1">
        <v>7108.289062</v>
      </c>
      <c r="C14103" s="2">
        <f t="shared" si="1"/>
        <v>0.013672</v>
      </c>
    </row>
    <row r="14104">
      <c r="A14104" s="1">
        <v>14103.0</v>
      </c>
      <c r="B14104" s="1">
        <v>7108.302734</v>
      </c>
      <c r="C14104" s="2">
        <f t="shared" si="1"/>
        <v>0.545411</v>
      </c>
    </row>
    <row r="14105">
      <c r="A14105" s="1">
        <v>14104.0</v>
      </c>
      <c r="B14105" s="1">
        <v>7108.848145</v>
      </c>
      <c r="C14105" s="2">
        <f t="shared" si="1"/>
        <v>1.486816</v>
      </c>
    </row>
    <row r="14106">
      <c r="A14106" s="1">
        <v>14105.0</v>
      </c>
      <c r="B14106" s="1">
        <v>7110.334961</v>
      </c>
      <c r="C14106" s="2">
        <f t="shared" si="1"/>
        <v>0.032715</v>
      </c>
    </row>
    <row r="14107">
      <c r="A14107" s="1">
        <v>14106.0</v>
      </c>
      <c r="B14107" s="1">
        <v>7110.367676</v>
      </c>
      <c r="C14107" s="2">
        <f t="shared" si="1"/>
        <v>0.190918</v>
      </c>
    </row>
    <row r="14108">
      <c r="A14108" s="1">
        <v>14107.0</v>
      </c>
      <c r="B14108" s="1">
        <v>7110.558594</v>
      </c>
      <c r="C14108" s="2">
        <f t="shared" si="1"/>
        <v>0.296386</v>
      </c>
    </row>
    <row r="14109">
      <c r="A14109" s="1">
        <v>14108.0</v>
      </c>
      <c r="B14109" s="1">
        <v>7110.85498</v>
      </c>
      <c r="C14109" s="2">
        <f t="shared" si="1"/>
        <v>0.225586</v>
      </c>
    </row>
    <row r="14110">
      <c r="A14110" s="1">
        <v>14109.0</v>
      </c>
      <c r="B14110" s="1">
        <v>7111.080566</v>
      </c>
      <c r="C14110" s="2">
        <f t="shared" si="1"/>
        <v>0.126954</v>
      </c>
    </row>
    <row r="14111">
      <c r="A14111" s="1">
        <v>14110.0</v>
      </c>
      <c r="B14111" s="1">
        <v>7111.20752</v>
      </c>
      <c r="C14111" s="2">
        <f t="shared" si="1"/>
        <v>0.531738</v>
      </c>
    </row>
    <row r="14112">
      <c r="A14112" s="1">
        <v>14111.0</v>
      </c>
      <c r="B14112" s="1">
        <v>7111.739258</v>
      </c>
      <c r="C14112" s="2">
        <f t="shared" si="1"/>
        <v>1.273437</v>
      </c>
    </row>
    <row r="14113">
      <c r="A14113" s="1">
        <v>14112.0</v>
      </c>
      <c r="B14113" s="1">
        <v>7113.012695</v>
      </c>
      <c r="C14113" s="2">
        <f t="shared" si="1"/>
        <v>0.117188</v>
      </c>
    </row>
    <row r="14114">
      <c r="A14114" s="1">
        <v>14113.0</v>
      </c>
      <c r="B14114" s="1">
        <v>7113.129883</v>
      </c>
      <c r="C14114" s="2">
        <f t="shared" si="1"/>
        <v>0.699219</v>
      </c>
    </row>
    <row r="14115">
      <c r="A14115" s="1">
        <v>14114.0</v>
      </c>
      <c r="B14115" s="1">
        <v>7113.829102</v>
      </c>
      <c r="C14115" s="2">
        <f t="shared" si="1"/>
        <v>0.870605</v>
      </c>
    </row>
    <row r="14116">
      <c r="A14116" s="1">
        <v>14115.0</v>
      </c>
      <c r="B14116" s="1">
        <v>7114.699707</v>
      </c>
      <c r="C14116" s="2">
        <f t="shared" si="1"/>
        <v>0.094238</v>
      </c>
    </row>
    <row r="14117">
      <c r="A14117" s="1">
        <v>14116.0</v>
      </c>
      <c r="B14117" s="1">
        <v>7114.793945</v>
      </c>
      <c r="C14117" s="2">
        <f t="shared" si="1"/>
        <v>0.027344</v>
      </c>
    </row>
    <row r="14118">
      <c r="A14118" s="1">
        <v>14117.0</v>
      </c>
      <c r="B14118" s="1">
        <v>7114.821289</v>
      </c>
      <c r="C14118" s="2">
        <f t="shared" si="1"/>
        <v>0.104492</v>
      </c>
    </row>
    <row r="14119">
      <c r="A14119" s="1">
        <v>14118.0</v>
      </c>
      <c r="B14119" s="1">
        <v>7114.925781</v>
      </c>
      <c r="C14119" s="2">
        <f t="shared" si="1"/>
        <v>0.470215</v>
      </c>
    </row>
    <row r="14120">
      <c r="A14120" s="1">
        <v>14119.0</v>
      </c>
      <c r="B14120" s="1">
        <v>7115.395996</v>
      </c>
      <c r="C14120" s="2">
        <f t="shared" si="1"/>
        <v>0.100586</v>
      </c>
    </row>
    <row r="14121">
      <c r="A14121" s="1">
        <v>14120.0</v>
      </c>
      <c r="B14121" s="1">
        <v>7115.496582</v>
      </c>
      <c r="C14121" s="2">
        <f t="shared" si="1"/>
        <v>0.261719</v>
      </c>
    </row>
    <row r="14122">
      <c r="A14122" s="1">
        <v>14121.0</v>
      </c>
      <c r="B14122" s="1">
        <v>7115.758301</v>
      </c>
      <c r="C14122" s="2">
        <f t="shared" si="1"/>
        <v>0.563476</v>
      </c>
    </row>
    <row r="14123">
      <c r="A14123" s="1">
        <v>14122.0</v>
      </c>
      <c r="B14123" s="1">
        <v>7116.321777</v>
      </c>
      <c r="C14123" s="2">
        <f t="shared" si="1"/>
        <v>0.218262</v>
      </c>
    </row>
    <row r="14124">
      <c r="A14124" s="1">
        <v>14123.0</v>
      </c>
      <c r="B14124" s="1">
        <v>7116.540039</v>
      </c>
      <c r="C14124" s="2">
        <f t="shared" si="1"/>
        <v>0.275879</v>
      </c>
    </row>
    <row r="14125">
      <c r="A14125" s="1">
        <v>14124.0</v>
      </c>
      <c r="B14125" s="1">
        <v>7116.815918</v>
      </c>
      <c r="C14125" s="2">
        <f t="shared" si="1"/>
        <v>0.658203</v>
      </c>
    </row>
    <row r="14126">
      <c r="A14126" s="1">
        <v>14125.0</v>
      </c>
      <c r="B14126" s="1">
        <v>7117.474121</v>
      </c>
      <c r="C14126" s="2">
        <f t="shared" si="1"/>
        <v>0.542969</v>
      </c>
    </row>
    <row r="14127">
      <c r="A14127" s="1">
        <v>14126.0</v>
      </c>
      <c r="B14127" s="1">
        <v>7118.01709</v>
      </c>
      <c r="C14127" s="2">
        <f t="shared" si="1"/>
        <v>0.106933</v>
      </c>
    </row>
    <row r="14128">
      <c r="A14128" s="1">
        <v>14127.0</v>
      </c>
      <c r="B14128" s="1">
        <v>7118.124023</v>
      </c>
      <c r="C14128" s="2">
        <f t="shared" si="1"/>
        <v>0.116211</v>
      </c>
    </row>
    <row r="14129">
      <c r="A14129" s="1">
        <v>14128.0</v>
      </c>
      <c r="B14129" s="1">
        <v>7118.240234</v>
      </c>
      <c r="C14129" s="2">
        <f t="shared" si="1"/>
        <v>0.876954</v>
      </c>
    </row>
    <row r="14130">
      <c r="A14130" s="1">
        <v>14129.0</v>
      </c>
      <c r="B14130" s="1">
        <v>7119.117188</v>
      </c>
      <c r="C14130" s="2">
        <f t="shared" si="1"/>
        <v>0.04541</v>
      </c>
    </row>
    <row r="14131">
      <c r="A14131" s="1">
        <v>14130.0</v>
      </c>
      <c r="B14131" s="1">
        <v>7119.162598</v>
      </c>
      <c r="C14131" s="2">
        <f t="shared" si="1"/>
        <v>0.541504</v>
      </c>
    </row>
    <row r="14132">
      <c r="A14132" s="1">
        <v>14131.0</v>
      </c>
      <c r="B14132" s="1">
        <v>7119.704102</v>
      </c>
      <c r="C14132" s="2">
        <f t="shared" si="1"/>
        <v>0.200195</v>
      </c>
    </row>
    <row r="14133">
      <c r="A14133" s="1">
        <v>14132.0</v>
      </c>
      <c r="B14133" s="1">
        <v>7119.904297</v>
      </c>
      <c r="C14133" s="2">
        <f t="shared" si="1"/>
        <v>0.080566</v>
      </c>
    </row>
    <row r="14134">
      <c r="A14134" s="1">
        <v>14133.0</v>
      </c>
      <c r="B14134" s="1">
        <v>7119.984863</v>
      </c>
      <c r="C14134" s="2">
        <f t="shared" si="1"/>
        <v>0.384766</v>
      </c>
    </row>
    <row r="14135">
      <c r="A14135" s="1">
        <v>14134.0</v>
      </c>
      <c r="B14135" s="1">
        <v>7120.369629</v>
      </c>
      <c r="C14135" s="2">
        <f t="shared" si="1"/>
        <v>0.169433</v>
      </c>
    </row>
    <row r="14136">
      <c r="A14136" s="1">
        <v>14135.0</v>
      </c>
      <c r="B14136" s="1">
        <v>7120.539062</v>
      </c>
      <c r="C14136" s="2">
        <f t="shared" si="1"/>
        <v>1.3125</v>
      </c>
    </row>
    <row r="14137">
      <c r="A14137" s="1">
        <v>14136.0</v>
      </c>
      <c r="B14137" s="1">
        <v>7121.851562</v>
      </c>
      <c r="C14137" s="2">
        <f t="shared" si="1"/>
        <v>1.459961</v>
      </c>
    </row>
    <row r="14138">
      <c r="A14138" s="1">
        <v>14137.0</v>
      </c>
      <c r="B14138" s="1">
        <v>7123.311523</v>
      </c>
      <c r="C14138" s="2">
        <f t="shared" si="1"/>
        <v>0.334961</v>
      </c>
    </row>
    <row r="14139">
      <c r="A14139" s="1">
        <v>14138.0</v>
      </c>
      <c r="B14139" s="1">
        <v>7123.646484</v>
      </c>
      <c r="C14139" s="2">
        <f t="shared" si="1"/>
        <v>0.421387</v>
      </c>
    </row>
    <row r="14140">
      <c r="A14140" s="1">
        <v>14139.0</v>
      </c>
      <c r="B14140" s="1">
        <v>7124.067871</v>
      </c>
      <c r="C14140" s="2">
        <f t="shared" si="1"/>
        <v>0.134766</v>
      </c>
    </row>
    <row r="14141">
      <c r="A14141" s="1">
        <v>14140.0</v>
      </c>
      <c r="B14141" s="1">
        <v>7124.202637</v>
      </c>
      <c r="C14141" s="2">
        <f t="shared" si="1"/>
        <v>0.367187</v>
      </c>
    </row>
    <row r="14142">
      <c r="A14142" s="1">
        <v>14141.0</v>
      </c>
      <c r="B14142" s="1">
        <v>7124.569824</v>
      </c>
      <c r="C14142" s="2">
        <f t="shared" si="1"/>
        <v>0.166504</v>
      </c>
    </row>
    <row r="14143">
      <c r="A14143" s="1">
        <v>14142.0</v>
      </c>
      <c r="B14143" s="1">
        <v>7124.736328</v>
      </c>
      <c r="C14143" s="2">
        <f t="shared" si="1"/>
        <v>0.334473</v>
      </c>
    </row>
    <row r="14144">
      <c r="A14144" s="1">
        <v>14143.0</v>
      </c>
      <c r="B14144" s="1">
        <v>7125.070801</v>
      </c>
      <c r="C14144" s="2">
        <f t="shared" si="1"/>
        <v>0.298828</v>
      </c>
    </row>
    <row r="14145">
      <c r="A14145" s="1">
        <v>14144.0</v>
      </c>
      <c r="B14145" s="1">
        <v>7125.369629</v>
      </c>
      <c r="C14145" s="2">
        <f t="shared" si="1"/>
        <v>0.996094</v>
      </c>
    </row>
    <row r="14146">
      <c r="A14146" s="1">
        <v>14145.0</v>
      </c>
      <c r="B14146" s="1">
        <v>7126.365723</v>
      </c>
      <c r="C14146" s="2">
        <f t="shared" si="1"/>
        <v>0.144531</v>
      </c>
    </row>
    <row r="14147">
      <c r="A14147" s="1">
        <v>14146.0</v>
      </c>
      <c r="B14147" s="1">
        <v>7126.510254</v>
      </c>
      <c r="C14147" s="2">
        <f t="shared" si="1"/>
        <v>0.414062</v>
      </c>
    </row>
    <row r="14148">
      <c r="A14148" s="1">
        <v>14147.0</v>
      </c>
      <c r="B14148" s="1">
        <v>7126.924316</v>
      </c>
      <c r="C14148" s="2">
        <f t="shared" si="1"/>
        <v>0.234375</v>
      </c>
    </row>
    <row r="14149">
      <c r="A14149" s="1">
        <v>14148.0</v>
      </c>
      <c r="B14149" s="1">
        <v>7127.158691</v>
      </c>
      <c r="C14149" s="2">
        <f t="shared" si="1"/>
        <v>0.386719</v>
      </c>
    </row>
    <row r="14150">
      <c r="A14150" s="1">
        <v>14149.0</v>
      </c>
      <c r="B14150" s="1">
        <v>7127.54541</v>
      </c>
      <c r="C14150" s="2">
        <f t="shared" si="1"/>
        <v>0.262695</v>
      </c>
    </row>
    <row r="14151">
      <c r="A14151" s="1">
        <v>14150.0</v>
      </c>
      <c r="B14151" s="1">
        <v>7127.808105</v>
      </c>
      <c r="C14151" s="2">
        <f t="shared" si="1"/>
        <v>0.099122</v>
      </c>
    </row>
    <row r="14152">
      <c r="A14152" s="1">
        <v>14151.0</v>
      </c>
      <c r="B14152" s="1">
        <v>7127.907227</v>
      </c>
      <c r="C14152" s="2">
        <f t="shared" si="1"/>
        <v>0.937011</v>
      </c>
    </row>
    <row r="14153">
      <c r="A14153" s="1">
        <v>14152.0</v>
      </c>
      <c r="B14153" s="1">
        <v>7128.844238</v>
      </c>
      <c r="C14153" s="2">
        <f t="shared" si="1"/>
        <v>0.304688</v>
      </c>
    </row>
    <row r="14154">
      <c r="A14154" s="1">
        <v>14153.0</v>
      </c>
      <c r="B14154" s="1">
        <v>7129.148926</v>
      </c>
      <c r="C14154" s="2">
        <f t="shared" si="1"/>
        <v>0.258789</v>
      </c>
    </row>
    <row r="14155">
      <c r="A14155" s="1">
        <v>14154.0</v>
      </c>
      <c r="B14155" s="1">
        <v>7129.407715</v>
      </c>
      <c r="C14155" s="2">
        <f t="shared" si="1"/>
        <v>0.35791</v>
      </c>
    </row>
    <row r="14156">
      <c r="A14156" s="1">
        <v>14155.0</v>
      </c>
      <c r="B14156" s="1">
        <v>7129.765625</v>
      </c>
      <c r="C14156" s="2">
        <f t="shared" si="1"/>
        <v>3.30127</v>
      </c>
    </row>
    <row r="14157">
      <c r="A14157" s="1">
        <v>14156.0</v>
      </c>
      <c r="B14157" s="1">
        <v>7133.066895</v>
      </c>
      <c r="C14157" s="2">
        <f t="shared" si="1"/>
        <v>0.113281</v>
      </c>
    </row>
    <row r="14158">
      <c r="A14158" s="1">
        <v>14157.0</v>
      </c>
      <c r="B14158" s="1">
        <v>7133.180176</v>
      </c>
      <c r="C14158" s="2">
        <f t="shared" si="1"/>
        <v>0.039551</v>
      </c>
    </row>
    <row r="14159">
      <c r="A14159" s="1">
        <v>14158.0</v>
      </c>
      <c r="B14159" s="1">
        <v>7133.219727</v>
      </c>
      <c r="C14159" s="2">
        <f t="shared" si="1"/>
        <v>0.475097</v>
      </c>
    </row>
    <row r="14160">
      <c r="A14160" s="1">
        <v>14159.0</v>
      </c>
      <c r="B14160" s="1">
        <v>7133.694824</v>
      </c>
      <c r="C14160" s="2">
        <f t="shared" si="1"/>
        <v>0.683594</v>
      </c>
    </row>
    <row r="14161">
      <c r="A14161" s="1">
        <v>14160.0</v>
      </c>
      <c r="B14161" s="1">
        <v>7134.378418</v>
      </c>
      <c r="C14161" s="2">
        <f t="shared" si="1"/>
        <v>0.287109</v>
      </c>
    </row>
    <row r="14162">
      <c r="A14162" s="1">
        <v>14161.0</v>
      </c>
      <c r="B14162" s="1">
        <v>7134.665527</v>
      </c>
      <c r="C14162" s="2">
        <f t="shared" si="1"/>
        <v>1.462891</v>
      </c>
    </row>
    <row r="14163">
      <c r="A14163" s="1">
        <v>14162.0</v>
      </c>
      <c r="B14163" s="1">
        <v>7136.128418</v>
      </c>
      <c r="C14163" s="2">
        <f t="shared" si="1"/>
        <v>0.499023</v>
      </c>
    </row>
    <row r="14164">
      <c r="A14164" s="1">
        <v>14163.0</v>
      </c>
      <c r="B14164" s="1">
        <v>7136.627441</v>
      </c>
      <c r="C14164" s="2">
        <f t="shared" si="1"/>
        <v>1</v>
      </c>
    </row>
    <row r="14165">
      <c r="A14165" s="1">
        <v>14164.0</v>
      </c>
      <c r="B14165" s="1">
        <v>7137.627441</v>
      </c>
      <c r="C14165" s="2">
        <f t="shared" si="1"/>
        <v>0.260254</v>
      </c>
    </row>
    <row r="14166">
      <c r="A14166" s="1">
        <v>14165.0</v>
      </c>
      <c r="B14166" s="1">
        <v>7137.887695</v>
      </c>
      <c r="C14166" s="2">
        <f t="shared" si="1"/>
        <v>0.864746</v>
      </c>
    </row>
    <row r="14167">
      <c r="A14167" s="1">
        <v>14166.0</v>
      </c>
      <c r="B14167" s="1">
        <v>7138.752441</v>
      </c>
      <c r="C14167" s="2">
        <f t="shared" si="1"/>
        <v>0.044434</v>
      </c>
    </row>
    <row r="14168">
      <c r="A14168" s="1">
        <v>14167.0</v>
      </c>
      <c r="B14168" s="1">
        <v>7138.796875</v>
      </c>
      <c r="C14168" s="2">
        <f t="shared" si="1"/>
        <v>1.254883</v>
      </c>
    </row>
    <row r="14169">
      <c r="A14169" s="1">
        <v>14168.0</v>
      </c>
      <c r="B14169" s="1">
        <v>7140.051758</v>
      </c>
      <c r="C14169" s="2">
        <f t="shared" si="1"/>
        <v>0.890625</v>
      </c>
    </row>
    <row r="14170">
      <c r="A14170" s="1">
        <v>14169.0</v>
      </c>
      <c r="B14170" s="1">
        <v>7140.942383</v>
      </c>
      <c r="C14170" s="2">
        <f t="shared" si="1"/>
        <v>0.40625</v>
      </c>
    </row>
    <row r="14171">
      <c r="A14171" s="1">
        <v>14170.0</v>
      </c>
      <c r="B14171" s="1">
        <v>7141.348633</v>
      </c>
      <c r="C14171" s="2">
        <f t="shared" si="1"/>
        <v>0.482422</v>
      </c>
    </row>
    <row r="14172">
      <c r="A14172" s="1">
        <v>14171.0</v>
      </c>
      <c r="B14172" s="1">
        <v>7141.831055</v>
      </c>
      <c r="C14172" s="2">
        <f t="shared" si="1"/>
        <v>0.231933</v>
      </c>
    </row>
    <row r="14173">
      <c r="A14173" s="1">
        <v>14172.0</v>
      </c>
      <c r="B14173" s="1">
        <v>7142.062988</v>
      </c>
      <c r="C14173" s="2">
        <f t="shared" si="1"/>
        <v>0.620606</v>
      </c>
    </row>
    <row r="14174">
      <c r="A14174" s="1">
        <v>14173.0</v>
      </c>
      <c r="B14174" s="1">
        <v>7142.683594</v>
      </c>
      <c r="C14174" s="2">
        <f t="shared" si="1"/>
        <v>0.052246</v>
      </c>
    </row>
    <row r="14175">
      <c r="A14175" s="1">
        <v>14174.0</v>
      </c>
      <c r="B14175" s="1">
        <v>7142.73584</v>
      </c>
      <c r="C14175" s="2">
        <f t="shared" si="1"/>
        <v>0.90332</v>
      </c>
    </row>
    <row r="14176">
      <c r="A14176" s="1">
        <v>14175.0</v>
      </c>
      <c r="B14176" s="1">
        <v>7143.63916</v>
      </c>
      <c r="C14176" s="2">
        <f t="shared" si="1"/>
        <v>0.363281</v>
      </c>
    </row>
    <row r="14177">
      <c r="A14177" s="1">
        <v>14176.0</v>
      </c>
      <c r="B14177" s="1">
        <v>7144.002441</v>
      </c>
      <c r="C14177" s="2">
        <f t="shared" si="1"/>
        <v>0.019043</v>
      </c>
    </row>
    <row r="14178">
      <c r="A14178" s="1">
        <v>14177.0</v>
      </c>
      <c r="B14178" s="1">
        <v>7144.021484</v>
      </c>
      <c r="C14178" s="2">
        <f t="shared" si="1"/>
        <v>0.843262</v>
      </c>
    </row>
    <row r="14179">
      <c r="A14179" s="1">
        <v>14178.0</v>
      </c>
      <c r="B14179" s="1">
        <v>7144.864746</v>
      </c>
      <c r="C14179" s="2">
        <f t="shared" si="1"/>
        <v>0.068359</v>
      </c>
    </row>
    <row r="14180">
      <c r="A14180" s="1">
        <v>14179.0</v>
      </c>
      <c r="B14180" s="1">
        <v>7144.933105</v>
      </c>
      <c r="C14180" s="2">
        <f t="shared" si="1"/>
        <v>0.119629</v>
      </c>
    </row>
    <row r="14181">
      <c r="A14181" s="1">
        <v>14180.0</v>
      </c>
      <c r="B14181" s="1">
        <v>7145.052734</v>
      </c>
      <c r="C14181" s="2">
        <f t="shared" si="1"/>
        <v>0.390137</v>
      </c>
    </row>
    <row r="14182">
      <c r="A14182" s="1">
        <v>14181.0</v>
      </c>
      <c r="B14182" s="1">
        <v>7145.442871</v>
      </c>
      <c r="C14182" s="2">
        <f t="shared" si="1"/>
        <v>0.09668</v>
      </c>
    </row>
    <row r="14183">
      <c r="A14183" s="1">
        <v>14182.0</v>
      </c>
      <c r="B14183" s="1">
        <v>7145.539551</v>
      </c>
      <c r="C14183" s="2">
        <f t="shared" si="1"/>
        <v>0.122558</v>
      </c>
    </row>
    <row r="14184">
      <c r="A14184" s="1">
        <v>14183.0</v>
      </c>
      <c r="B14184" s="1">
        <v>7145.662109</v>
      </c>
      <c r="C14184" s="2">
        <f t="shared" si="1"/>
        <v>1.056641</v>
      </c>
    </row>
    <row r="14185">
      <c r="A14185" s="1">
        <v>14184.0</v>
      </c>
      <c r="B14185" s="1">
        <v>7146.71875</v>
      </c>
      <c r="C14185" s="2">
        <f t="shared" si="1"/>
        <v>0.236816</v>
      </c>
    </row>
    <row r="14186">
      <c r="A14186" s="1">
        <v>14185.0</v>
      </c>
      <c r="B14186" s="1">
        <v>7146.955566</v>
      </c>
      <c r="C14186" s="2">
        <f t="shared" si="1"/>
        <v>0.137207</v>
      </c>
    </row>
    <row r="14187">
      <c r="A14187" s="1">
        <v>14186.0</v>
      </c>
      <c r="B14187" s="1">
        <v>7147.092773</v>
      </c>
      <c r="C14187" s="2">
        <f t="shared" si="1"/>
        <v>0.690918</v>
      </c>
    </row>
    <row r="14188">
      <c r="A14188" s="1">
        <v>14187.0</v>
      </c>
      <c r="B14188" s="1">
        <v>7147.783691</v>
      </c>
      <c r="C14188" s="2">
        <f t="shared" si="1"/>
        <v>0.83545</v>
      </c>
    </row>
    <row r="14189">
      <c r="A14189" s="1">
        <v>14188.0</v>
      </c>
      <c r="B14189" s="1">
        <v>7148.619141</v>
      </c>
      <c r="C14189" s="2">
        <f t="shared" si="1"/>
        <v>0.541504</v>
      </c>
    </row>
    <row r="14190">
      <c r="A14190" s="1">
        <v>14189.0</v>
      </c>
      <c r="B14190" s="1">
        <v>7149.160645</v>
      </c>
      <c r="C14190" s="2">
        <f t="shared" si="1"/>
        <v>0.366699</v>
      </c>
    </row>
    <row r="14191">
      <c r="A14191" s="1">
        <v>14190.0</v>
      </c>
      <c r="B14191" s="1">
        <v>7149.527344</v>
      </c>
      <c r="C14191" s="2">
        <f t="shared" si="1"/>
        <v>0.033203</v>
      </c>
    </row>
    <row r="14192">
      <c r="A14192" s="1">
        <v>14191.0</v>
      </c>
      <c r="B14192" s="1">
        <v>7149.560547</v>
      </c>
      <c r="C14192" s="2">
        <f t="shared" si="1"/>
        <v>0.711914</v>
      </c>
    </row>
    <row r="14193">
      <c r="A14193" s="1">
        <v>14192.0</v>
      </c>
      <c r="B14193" s="1">
        <v>7150.272461</v>
      </c>
      <c r="C14193" s="2">
        <f t="shared" si="1"/>
        <v>0.072754</v>
      </c>
    </row>
    <row r="14194">
      <c r="A14194" s="1">
        <v>14193.0</v>
      </c>
      <c r="B14194" s="1">
        <v>7150.345215</v>
      </c>
      <c r="C14194" s="2">
        <f t="shared" si="1"/>
        <v>0.155273</v>
      </c>
    </row>
    <row r="14195">
      <c r="A14195" s="1">
        <v>14194.0</v>
      </c>
      <c r="B14195" s="1">
        <v>7150.500488</v>
      </c>
      <c r="C14195" s="2">
        <f t="shared" si="1"/>
        <v>0.015137</v>
      </c>
    </row>
    <row r="14196">
      <c r="A14196" s="1">
        <v>14195.0</v>
      </c>
      <c r="B14196" s="1">
        <v>7150.515625</v>
      </c>
      <c r="C14196" s="2">
        <f t="shared" si="1"/>
        <v>1.312012</v>
      </c>
    </row>
    <row r="14197">
      <c r="A14197" s="1">
        <v>14196.0</v>
      </c>
      <c r="B14197" s="1">
        <v>7151.827637</v>
      </c>
      <c r="C14197" s="2">
        <f t="shared" si="1"/>
        <v>0.065918</v>
      </c>
    </row>
    <row r="14198">
      <c r="A14198" s="1">
        <v>14197.0</v>
      </c>
      <c r="B14198" s="1">
        <v>7151.893555</v>
      </c>
      <c r="C14198" s="2">
        <f t="shared" si="1"/>
        <v>1.404785</v>
      </c>
    </row>
    <row r="14199">
      <c r="A14199" s="1">
        <v>14198.0</v>
      </c>
      <c r="B14199" s="1">
        <v>7153.29834</v>
      </c>
      <c r="C14199" s="2">
        <f t="shared" si="1"/>
        <v>0.143066</v>
      </c>
    </row>
    <row r="14200">
      <c r="A14200" s="1">
        <v>14199.0</v>
      </c>
      <c r="B14200" s="1">
        <v>7153.441406</v>
      </c>
      <c r="C14200" s="2">
        <f t="shared" si="1"/>
        <v>0.053711</v>
      </c>
    </row>
    <row r="14201">
      <c r="A14201" s="1">
        <v>14200.0</v>
      </c>
      <c r="B14201" s="1">
        <v>7153.495117</v>
      </c>
      <c r="C14201" s="2">
        <f t="shared" si="1"/>
        <v>1.278321</v>
      </c>
    </row>
    <row r="14202">
      <c r="A14202" s="1">
        <v>14201.0</v>
      </c>
      <c r="B14202" s="1">
        <v>7154.773438</v>
      </c>
      <c r="C14202" s="2">
        <f t="shared" si="1"/>
        <v>0.558105</v>
      </c>
    </row>
    <row r="14203">
      <c r="A14203" s="1">
        <v>14202.0</v>
      </c>
      <c r="B14203" s="1">
        <v>7155.331543</v>
      </c>
      <c r="C14203" s="2">
        <f t="shared" si="1"/>
        <v>0.131348</v>
      </c>
    </row>
    <row r="14204">
      <c r="A14204" s="1">
        <v>14203.0</v>
      </c>
      <c r="B14204" s="1">
        <v>7155.462891</v>
      </c>
      <c r="C14204" s="2">
        <f t="shared" si="1"/>
        <v>0.267578</v>
      </c>
    </row>
    <row r="14205">
      <c r="A14205" s="1">
        <v>14204.0</v>
      </c>
      <c r="B14205" s="1">
        <v>7155.730469</v>
      </c>
      <c r="C14205" s="2">
        <f t="shared" si="1"/>
        <v>0.192383</v>
      </c>
    </row>
    <row r="14206">
      <c r="A14206" s="1">
        <v>14205.0</v>
      </c>
      <c r="B14206" s="1">
        <v>7155.922852</v>
      </c>
      <c r="C14206" s="2">
        <f t="shared" si="1"/>
        <v>0.35498</v>
      </c>
    </row>
    <row r="14207">
      <c r="A14207" s="1">
        <v>14206.0</v>
      </c>
      <c r="B14207" s="1">
        <v>7156.277832</v>
      </c>
      <c r="C14207" s="2">
        <f t="shared" si="1"/>
        <v>1.294434</v>
      </c>
    </row>
    <row r="14208">
      <c r="A14208" s="1">
        <v>14207.0</v>
      </c>
      <c r="B14208" s="1">
        <v>7157.572266</v>
      </c>
      <c r="C14208" s="2">
        <f t="shared" si="1"/>
        <v>0.123535</v>
      </c>
    </row>
    <row r="14209">
      <c r="A14209" s="1">
        <v>14208.0</v>
      </c>
      <c r="B14209" s="1">
        <v>7157.695801</v>
      </c>
      <c r="C14209" s="2">
        <f t="shared" si="1"/>
        <v>0.230957</v>
      </c>
    </row>
    <row r="14210">
      <c r="A14210" s="1">
        <v>14209.0</v>
      </c>
      <c r="B14210" s="1">
        <v>7157.926758</v>
      </c>
      <c r="C14210" s="2">
        <f t="shared" si="1"/>
        <v>0.045898</v>
      </c>
    </row>
    <row r="14211">
      <c r="A14211" s="1">
        <v>14210.0</v>
      </c>
      <c r="B14211" s="1">
        <v>7157.972656</v>
      </c>
      <c r="C14211" s="2">
        <f t="shared" si="1"/>
        <v>1.011719</v>
      </c>
    </row>
    <row r="14212">
      <c r="A14212" s="1">
        <v>14211.0</v>
      </c>
      <c r="B14212" s="1">
        <v>7158.984375</v>
      </c>
      <c r="C14212" s="2">
        <f t="shared" si="1"/>
        <v>0.20752</v>
      </c>
    </row>
    <row r="14213">
      <c r="A14213" s="1">
        <v>14212.0</v>
      </c>
      <c r="B14213" s="1">
        <v>7159.191895</v>
      </c>
      <c r="C14213" s="2">
        <f t="shared" si="1"/>
        <v>0.710937</v>
      </c>
    </row>
    <row r="14214">
      <c r="A14214" s="1">
        <v>14213.0</v>
      </c>
      <c r="B14214" s="1">
        <v>7159.902832</v>
      </c>
      <c r="C14214" s="2">
        <f t="shared" si="1"/>
        <v>0.030273</v>
      </c>
    </row>
    <row r="14215">
      <c r="A14215" s="1">
        <v>14214.0</v>
      </c>
      <c r="B14215" s="1">
        <v>7159.933105</v>
      </c>
      <c r="C14215" s="2">
        <f t="shared" si="1"/>
        <v>2.72168</v>
      </c>
    </row>
    <row r="14216">
      <c r="A14216" s="1">
        <v>14215.0</v>
      </c>
      <c r="B14216" s="1">
        <v>7162.654785</v>
      </c>
      <c r="C14216" s="2">
        <f t="shared" si="1"/>
        <v>0.19336</v>
      </c>
    </row>
    <row r="14217">
      <c r="A14217" s="1">
        <v>14216.0</v>
      </c>
      <c r="B14217" s="1">
        <v>7162.848145</v>
      </c>
      <c r="C14217" s="2">
        <f t="shared" si="1"/>
        <v>0.108886</v>
      </c>
    </row>
    <row r="14218">
      <c r="A14218" s="1">
        <v>14217.0</v>
      </c>
      <c r="B14218" s="1">
        <v>7162.957031</v>
      </c>
      <c r="C14218" s="2">
        <f t="shared" si="1"/>
        <v>0.935059</v>
      </c>
    </row>
    <row r="14219">
      <c r="A14219" s="1">
        <v>14218.0</v>
      </c>
      <c r="B14219" s="1">
        <v>7163.89209</v>
      </c>
      <c r="C14219" s="2">
        <f t="shared" si="1"/>
        <v>1.484375</v>
      </c>
    </row>
    <row r="14220">
      <c r="A14220" s="1">
        <v>14219.0</v>
      </c>
      <c r="B14220" s="1">
        <v>7165.376465</v>
      </c>
      <c r="C14220" s="2">
        <f t="shared" si="1"/>
        <v>0.003906</v>
      </c>
    </row>
    <row r="14221">
      <c r="A14221" s="1">
        <v>14220.0</v>
      </c>
      <c r="B14221" s="1">
        <v>7165.380371</v>
      </c>
      <c r="C14221" s="2">
        <f t="shared" si="1"/>
        <v>1.391113</v>
      </c>
    </row>
    <row r="14222">
      <c r="A14222" s="1">
        <v>14221.0</v>
      </c>
      <c r="B14222" s="1">
        <v>7166.771484</v>
      </c>
      <c r="C14222" s="2">
        <f t="shared" si="1"/>
        <v>0.601563</v>
      </c>
    </row>
    <row r="14223">
      <c r="A14223" s="1">
        <v>14222.0</v>
      </c>
      <c r="B14223" s="1">
        <v>7167.373047</v>
      </c>
      <c r="C14223" s="2">
        <f t="shared" si="1"/>
        <v>0.639648</v>
      </c>
    </row>
    <row r="14224">
      <c r="A14224" s="1">
        <v>14223.0</v>
      </c>
      <c r="B14224" s="1">
        <v>7168.012695</v>
      </c>
      <c r="C14224" s="2">
        <f t="shared" si="1"/>
        <v>1.037598</v>
      </c>
    </row>
    <row r="14225">
      <c r="A14225" s="1">
        <v>14224.0</v>
      </c>
      <c r="B14225" s="1">
        <v>7169.050293</v>
      </c>
      <c r="C14225" s="2">
        <f t="shared" si="1"/>
        <v>0.371094</v>
      </c>
    </row>
    <row r="14226">
      <c r="A14226" s="1">
        <v>14225.0</v>
      </c>
      <c r="B14226" s="1">
        <v>7169.421387</v>
      </c>
      <c r="C14226" s="2">
        <f t="shared" si="1"/>
        <v>0.636718</v>
      </c>
    </row>
    <row r="14227">
      <c r="A14227" s="1">
        <v>14226.0</v>
      </c>
      <c r="B14227" s="1">
        <v>7170.058105</v>
      </c>
      <c r="C14227" s="2">
        <f t="shared" si="1"/>
        <v>0.849122</v>
      </c>
    </row>
    <row r="14228">
      <c r="A14228" s="1">
        <v>14227.0</v>
      </c>
      <c r="B14228" s="1">
        <v>7170.907227</v>
      </c>
      <c r="C14228" s="2">
        <f t="shared" si="1"/>
        <v>0.504882</v>
      </c>
    </row>
    <row r="14229">
      <c r="A14229" s="1">
        <v>14228.0</v>
      </c>
      <c r="B14229" s="1">
        <v>7171.412109</v>
      </c>
      <c r="C14229" s="2">
        <f t="shared" si="1"/>
        <v>0.583008</v>
      </c>
    </row>
    <row r="14230">
      <c r="A14230" s="1">
        <v>14229.0</v>
      </c>
      <c r="B14230" s="1">
        <v>7171.995117</v>
      </c>
      <c r="C14230" s="2">
        <f t="shared" si="1"/>
        <v>0.383789</v>
      </c>
    </row>
    <row r="14231">
      <c r="A14231" s="1">
        <v>14230.0</v>
      </c>
      <c r="B14231" s="1">
        <v>7172.378906</v>
      </c>
      <c r="C14231" s="2">
        <f t="shared" si="1"/>
        <v>1.068848</v>
      </c>
    </row>
    <row r="14232">
      <c r="A14232" s="1">
        <v>14231.0</v>
      </c>
      <c r="B14232" s="1">
        <v>7173.447754</v>
      </c>
      <c r="C14232" s="2">
        <f t="shared" si="1"/>
        <v>0.435058</v>
      </c>
    </row>
    <row r="14233">
      <c r="A14233" s="1">
        <v>14232.0</v>
      </c>
      <c r="B14233" s="1">
        <v>7173.882812</v>
      </c>
      <c r="C14233" s="2">
        <f t="shared" si="1"/>
        <v>0.231934</v>
      </c>
    </row>
    <row r="14234">
      <c r="A14234" s="1">
        <v>14233.0</v>
      </c>
      <c r="B14234" s="1">
        <v>7174.114746</v>
      </c>
      <c r="C14234" s="2">
        <f t="shared" si="1"/>
        <v>0.189453</v>
      </c>
    </row>
    <row r="14235">
      <c r="A14235" s="1">
        <v>14234.0</v>
      </c>
      <c r="B14235" s="1">
        <v>7174.304199</v>
      </c>
      <c r="C14235" s="2">
        <f t="shared" si="1"/>
        <v>0.427246</v>
      </c>
    </row>
    <row r="14236">
      <c r="A14236" s="1">
        <v>14235.0</v>
      </c>
      <c r="B14236" s="1">
        <v>7174.731445</v>
      </c>
      <c r="C14236" s="2">
        <f t="shared" si="1"/>
        <v>0.82959</v>
      </c>
    </row>
    <row r="14237">
      <c r="A14237" s="1">
        <v>14236.0</v>
      </c>
      <c r="B14237" s="1">
        <v>7175.561035</v>
      </c>
      <c r="C14237" s="2">
        <f t="shared" si="1"/>
        <v>0.626953</v>
      </c>
    </row>
    <row r="14238">
      <c r="A14238" s="1">
        <v>14237.0</v>
      </c>
      <c r="B14238" s="1">
        <v>7176.187988</v>
      </c>
      <c r="C14238" s="2">
        <f t="shared" si="1"/>
        <v>0.433106</v>
      </c>
    </row>
    <row r="14239">
      <c r="A14239" s="1">
        <v>14238.0</v>
      </c>
      <c r="B14239" s="1">
        <v>7176.621094</v>
      </c>
      <c r="C14239" s="2">
        <f t="shared" si="1"/>
        <v>0.160644</v>
      </c>
    </row>
    <row r="14240">
      <c r="A14240" s="1">
        <v>14239.0</v>
      </c>
      <c r="B14240" s="1">
        <v>7176.781738</v>
      </c>
      <c r="C14240" s="2">
        <f t="shared" si="1"/>
        <v>0.502442</v>
      </c>
    </row>
    <row r="14241">
      <c r="A14241" s="1">
        <v>14240.0</v>
      </c>
      <c r="B14241" s="1">
        <v>7177.28418</v>
      </c>
      <c r="C14241" s="2">
        <f t="shared" si="1"/>
        <v>0.27832</v>
      </c>
    </row>
    <row r="14242">
      <c r="A14242" s="1">
        <v>14241.0</v>
      </c>
      <c r="B14242" s="1">
        <v>7177.5625</v>
      </c>
      <c r="C14242" s="2">
        <f t="shared" si="1"/>
        <v>1.401367</v>
      </c>
    </row>
    <row r="14243">
      <c r="A14243" s="1">
        <v>14242.0</v>
      </c>
      <c r="B14243" s="1">
        <v>7178.963867</v>
      </c>
      <c r="C14243" s="2">
        <f t="shared" si="1"/>
        <v>0.458985</v>
      </c>
    </row>
    <row r="14244">
      <c r="A14244" s="1">
        <v>14243.0</v>
      </c>
      <c r="B14244" s="1">
        <v>7179.422852</v>
      </c>
      <c r="C14244" s="2">
        <f t="shared" si="1"/>
        <v>0.094726</v>
      </c>
    </row>
    <row r="14245">
      <c r="A14245" s="1">
        <v>14244.0</v>
      </c>
      <c r="B14245" s="1">
        <v>7179.517578</v>
      </c>
      <c r="C14245" s="2">
        <f t="shared" si="1"/>
        <v>0.071777</v>
      </c>
    </row>
    <row r="14246">
      <c r="A14246" s="1">
        <v>14245.0</v>
      </c>
      <c r="B14246" s="1">
        <v>7179.589355</v>
      </c>
      <c r="C14246" s="2">
        <f t="shared" si="1"/>
        <v>1.067383</v>
      </c>
    </row>
    <row r="14247">
      <c r="A14247" s="1">
        <v>14246.0</v>
      </c>
      <c r="B14247" s="1">
        <v>7180.656738</v>
      </c>
      <c r="C14247" s="2">
        <f t="shared" si="1"/>
        <v>0.036133</v>
      </c>
    </row>
    <row r="14248">
      <c r="A14248" s="1">
        <v>14247.0</v>
      </c>
      <c r="B14248" s="1">
        <v>7180.692871</v>
      </c>
      <c r="C14248" s="2">
        <f t="shared" si="1"/>
        <v>1.588867</v>
      </c>
    </row>
    <row r="14249">
      <c r="A14249" s="1">
        <v>14248.0</v>
      </c>
      <c r="B14249" s="1">
        <v>7182.281738</v>
      </c>
      <c r="C14249" s="2">
        <f t="shared" si="1"/>
        <v>0.217774</v>
      </c>
    </row>
    <row r="14250">
      <c r="A14250" s="1">
        <v>14249.0</v>
      </c>
      <c r="B14250" s="1">
        <v>7182.499512</v>
      </c>
      <c r="C14250" s="2">
        <f t="shared" si="1"/>
        <v>0.768554</v>
      </c>
    </row>
    <row r="14251">
      <c r="A14251" s="1">
        <v>14250.0</v>
      </c>
      <c r="B14251" s="1">
        <v>7183.268066</v>
      </c>
      <c r="C14251" s="2">
        <f t="shared" si="1"/>
        <v>0.323731</v>
      </c>
    </row>
    <row r="14252">
      <c r="A14252" s="1">
        <v>14251.0</v>
      </c>
      <c r="B14252" s="1">
        <v>7183.591797</v>
      </c>
      <c r="C14252" s="2">
        <f t="shared" si="1"/>
        <v>0.244629</v>
      </c>
    </row>
    <row r="14253">
      <c r="A14253" s="1">
        <v>14252.0</v>
      </c>
      <c r="B14253" s="1">
        <v>7183.836426</v>
      </c>
      <c r="C14253" s="2">
        <f t="shared" si="1"/>
        <v>0.699219</v>
      </c>
    </row>
    <row r="14254">
      <c r="A14254" s="1">
        <v>14253.0</v>
      </c>
      <c r="B14254" s="1">
        <v>7184.535645</v>
      </c>
      <c r="C14254" s="2">
        <f t="shared" si="1"/>
        <v>0.520507</v>
      </c>
    </row>
    <row r="14255">
      <c r="A14255" s="1">
        <v>14254.0</v>
      </c>
      <c r="B14255" s="1">
        <v>7185.056152</v>
      </c>
      <c r="C14255" s="2">
        <f t="shared" si="1"/>
        <v>0.899903</v>
      </c>
    </row>
    <row r="14256">
      <c r="A14256" s="1">
        <v>14255.0</v>
      </c>
      <c r="B14256" s="1">
        <v>7185.956055</v>
      </c>
      <c r="C14256" s="2">
        <f t="shared" si="1"/>
        <v>1.243164</v>
      </c>
    </row>
    <row r="14257">
      <c r="A14257" s="1">
        <v>14256.0</v>
      </c>
      <c r="B14257" s="1">
        <v>7187.199219</v>
      </c>
      <c r="C14257" s="2">
        <f t="shared" si="1"/>
        <v>0.30664</v>
      </c>
    </row>
    <row r="14258">
      <c r="A14258" s="1">
        <v>14257.0</v>
      </c>
      <c r="B14258" s="1">
        <v>7187.505859</v>
      </c>
      <c r="C14258" s="2">
        <f t="shared" si="1"/>
        <v>0.245118</v>
      </c>
    </row>
    <row r="14259">
      <c r="A14259" s="1">
        <v>14258.0</v>
      </c>
      <c r="B14259" s="1">
        <v>7187.750977</v>
      </c>
      <c r="C14259" s="2">
        <f t="shared" si="1"/>
        <v>0.388183</v>
      </c>
    </row>
    <row r="14260">
      <c r="A14260" s="1">
        <v>14259.0</v>
      </c>
      <c r="B14260" s="1">
        <v>7188.13916</v>
      </c>
      <c r="C14260" s="2">
        <f t="shared" si="1"/>
        <v>0.48291</v>
      </c>
    </row>
    <row r="14261">
      <c r="A14261" s="1">
        <v>14260.0</v>
      </c>
      <c r="B14261" s="1">
        <v>7188.62207</v>
      </c>
      <c r="C14261" s="2">
        <f t="shared" si="1"/>
        <v>3.742676</v>
      </c>
    </row>
    <row r="14262">
      <c r="A14262" s="1">
        <v>14261.0</v>
      </c>
      <c r="B14262" s="1">
        <v>7192.364746</v>
      </c>
      <c r="C14262" s="2">
        <f t="shared" si="1"/>
        <v>0.414063</v>
      </c>
    </row>
    <row r="14263">
      <c r="A14263" s="1">
        <v>14262.0</v>
      </c>
      <c r="B14263" s="1">
        <v>7192.778809</v>
      </c>
      <c r="C14263" s="2">
        <f t="shared" si="1"/>
        <v>0.462402</v>
      </c>
    </row>
    <row r="14264">
      <c r="A14264" s="1">
        <v>14263.0</v>
      </c>
      <c r="B14264" s="1">
        <v>7193.241211</v>
      </c>
      <c r="C14264" s="2">
        <f t="shared" si="1"/>
        <v>0.212891</v>
      </c>
    </row>
    <row r="14265">
      <c r="A14265" s="1">
        <v>14264.0</v>
      </c>
      <c r="B14265" s="1">
        <v>7193.454102</v>
      </c>
      <c r="C14265" s="2">
        <f t="shared" si="1"/>
        <v>0.11914</v>
      </c>
    </row>
    <row r="14266">
      <c r="A14266" s="1">
        <v>14265.0</v>
      </c>
      <c r="B14266" s="1">
        <v>7193.573242</v>
      </c>
      <c r="C14266" s="2">
        <f t="shared" si="1"/>
        <v>0.65918</v>
      </c>
    </row>
    <row r="14267">
      <c r="A14267" s="1">
        <v>14266.0</v>
      </c>
      <c r="B14267" s="1">
        <v>7194.232422</v>
      </c>
      <c r="C14267" s="2">
        <f t="shared" si="1"/>
        <v>0.790527</v>
      </c>
    </row>
    <row r="14268">
      <c r="A14268" s="1">
        <v>14267.0</v>
      </c>
      <c r="B14268" s="1">
        <v>7195.022949</v>
      </c>
      <c r="C14268" s="2">
        <f t="shared" si="1"/>
        <v>0.404297</v>
      </c>
    </row>
    <row r="14269">
      <c r="A14269" s="1">
        <v>14268.0</v>
      </c>
      <c r="B14269" s="1">
        <v>7195.427246</v>
      </c>
      <c r="C14269" s="2">
        <f t="shared" si="1"/>
        <v>0.141113</v>
      </c>
    </row>
    <row r="14270">
      <c r="A14270" s="1">
        <v>14269.0</v>
      </c>
      <c r="B14270" s="1">
        <v>7195.568359</v>
      </c>
      <c r="C14270" s="2">
        <f t="shared" si="1"/>
        <v>0.626953</v>
      </c>
    </row>
    <row r="14271">
      <c r="A14271" s="1">
        <v>14270.0</v>
      </c>
      <c r="B14271" s="1">
        <v>7196.195312</v>
      </c>
      <c r="C14271" s="2">
        <f t="shared" si="1"/>
        <v>0.231934</v>
      </c>
    </row>
    <row r="14272">
      <c r="A14272" s="1">
        <v>14271.0</v>
      </c>
      <c r="B14272" s="1">
        <v>7196.427246</v>
      </c>
      <c r="C14272" s="2">
        <f t="shared" si="1"/>
        <v>0.833984</v>
      </c>
    </row>
    <row r="14273">
      <c r="A14273" s="1">
        <v>14272.0</v>
      </c>
      <c r="B14273" s="1">
        <v>7197.26123</v>
      </c>
      <c r="C14273" s="2">
        <f t="shared" si="1"/>
        <v>0.123536</v>
      </c>
    </row>
    <row r="14274">
      <c r="A14274" s="1">
        <v>14273.0</v>
      </c>
      <c r="B14274" s="1">
        <v>7197.384766</v>
      </c>
      <c r="C14274" s="2">
        <f t="shared" si="1"/>
        <v>0.083984</v>
      </c>
    </row>
    <row r="14275">
      <c r="A14275" s="1">
        <v>14274.0</v>
      </c>
      <c r="B14275" s="1">
        <v>7197.46875</v>
      </c>
      <c r="C14275" s="2">
        <f t="shared" si="1"/>
        <v>1.22998</v>
      </c>
    </row>
    <row r="14276">
      <c r="A14276" s="1">
        <v>14275.0</v>
      </c>
      <c r="B14276" s="1">
        <v>7198.69873</v>
      </c>
      <c r="C14276" s="2">
        <f t="shared" si="1"/>
        <v>1.1875</v>
      </c>
    </row>
    <row r="14277">
      <c r="A14277" s="1">
        <v>14276.0</v>
      </c>
      <c r="B14277" s="1">
        <v>7199.88623</v>
      </c>
      <c r="C14277" s="2">
        <f t="shared" si="1"/>
        <v>1.890137</v>
      </c>
    </row>
    <row r="14278">
      <c r="A14278" s="1">
        <v>14277.0</v>
      </c>
      <c r="B14278" s="1">
        <v>7201.776367</v>
      </c>
      <c r="C14278" s="2">
        <f t="shared" si="1"/>
        <v>0.256836</v>
      </c>
    </row>
    <row r="14279">
      <c r="A14279" s="1">
        <v>14278.0</v>
      </c>
      <c r="B14279" s="1">
        <v>7202.033203</v>
      </c>
      <c r="C14279" s="2">
        <f t="shared" si="1"/>
        <v>0.366211</v>
      </c>
    </row>
    <row r="14280">
      <c r="A14280" s="1">
        <v>14279.0</v>
      </c>
      <c r="B14280" s="1">
        <v>7202.399414</v>
      </c>
      <c r="C14280" s="2">
        <f t="shared" si="1"/>
        <v>0.012695</v>
      </c>
    </row>
    <row r="14281">
      <c r="A14281" s="1">
        <v>14280.0</v>
      </c>
      <c r="B14281" s="1">
        <v>7202.412109</v>
      </c>
      <c r="C14281" s="2">
        <f t="shared" si="1"/>
        <v>0.414063</v>
      </c>
    </row>
    <row r="14282">
      <c r="A14282" s="1">
        <v>14281.0</v>
      </c>
      <c r="B14282" s="1">
        <v>7202.826172</v>
      </c>
      <c r="C14282" s="2">
        <f t="shared" si="1"/>
        <v>2.602539</v>
      </c>
    </row>
    <row r="14283">
      <c r="A14283" s="1">
        <v>14282.0</v>
      </c>
      <c r="B14283" s="1">
        <v>7205.428711</v>
      </c>
      <c r="C14283" s="2">
        <f t="shared" si="1"/>
        <v>0.749512</v>
      </c>
    </row>
    <row r="14284">
      <c r="A14284" s="1">
        <v>14283.0</v>
      </c>
      <c r="B14284" s="1">
        <v>7206.178223</v>
      </c>
      <c r="C14284" s="2">
        <f t="shared" si="1"/>
        <v>0.234863</v>
      </c>
    </row>
    <row r="14285">
      <c r="A14285" s="1">
        <v>14284.0</v>
      </c>
      <c r="B14285" s="1">
        <v>7206.413086</v>
      </c>
      <c r="C14285" s="2">
        <f t="shared" si="1"/>
        <v>0.681641</v>
      </c>
    </row>
    <row r="14286">
      <c r="A14286" s="1">
        <v>14285.0</v>
      </c>
      <c r="B14286" s="1">
        <v>7207.094727</v>
      </c>
      <c r="C14286" s="2">
        <f t="shared" si="1"/>
        <v>0.0625</v>
      </c>
    </row>
    <row r="14287">
      <c r="A14287" s="1">
        <v>14286.0</v>
      </c>
      <c r="B14287" s="1">
        <v>7207.157227</v>
      </c>
      <c r="C14287" s="2">
        <f t="shared" si="1"/>
        <v>0.699218</v>
      </c>
    </row>
    <row r="14288">
      <c r="A14288" s="1">
        <v>14287.0</v>
      </c>
      <c r="B14288" s="1">
        <v>7207.856445</v>
      </c>
      <c r="C14288" s="2">
        <f t="shared" si="1"/>
        <v>0.514649</v>
      </c>
    </row>
    <row r="14289">
      <c r="A14289" s="1">
        <v>14288.0</v>
      </c>
      <c r="B14289" s="1">
        <v>7208.371094</v>
      </c>
      <c r="C14289" s="2">
        <f t="shared" si="1"/>
        <v>0.987793</v>
      </c>
    </row>
    <row r="14290">
      <c r="A14290" s="1">
        <v>14289.0</v>
      </c>
      <c r="B14290" s="1">
        <v>7209.358887</v>
      </c>
      <c r="C14290" s="2">
        <f t="shared" si="1"/>
        <v>0.410156</v>
      </c>
    </row>
    <row r="14291">
      <c r="A14291" s="1">
        <v>14290.0</v>
      </c>
      <c r="B14291" s="1">
        <v>7209.769043</v>
      </c>
      <c r="C14291" s="2">
        <f t="shared" si="1"/>
        <v>0.569824</v>
      </c>
    </row>
    <row r="14292">
      <c r="A14292" s="1">
        <v>14291.0</v>
      </c>
      <c r="B14292" s="1">
        <v>7210.338867</v>
      </c>
      <c r="C14292" s="2">
        <f t="shared" si="1"/>
        <v>0.132324</v>
      </c>
    </row>
    <row r="14293">
      <c r="A14293" s="1">
        <v>14292.0</v>
      </c>
      <c r="B14293" s="1">
        <v>7210.471191</v>
      </c>
      <c r="C14293" s="2">
        <f t="shared" si="1"/>
        <v>0.921387</v>
      </c>
    </row>
    <row r="14294">
      <c r="A14294" s="1">
        <v>14293.0</v>
      </c>
      <c r="B14294" s="1">
        <v>7211.392578</v>
      </c>
      <c r="C14294" s="2">
        <f t="shared" si="1"/>
        <v>1.249024</v>
      </c>
    </row>
    <row r="14295">
      <c r="A14295" s="1">
        <v>14294.0</v>
      </c>
      <c r="B14295" s="1">
        <v>7212.641602</v>
      </c>
      <c r="C14295" s="2">
        <f t="shared" si="1"/>
        <v>0.138671</v>
      </c>
    </row>
    <row r="14296">
      <c r="A14296" s="1">
        <v>14295.0</v>
      </c>
      <c r="B14296" s="1">
        <v>7212.780273</v>
      </c>
      <c r="C14296" s="2">
        <f t="shared" si="1"/>
        <v>0.649903</v>
      </c>
    </row>
    <row r="14297">
      <c r="A14297" s="1">
        <v>14296.0</v>
      </c>
      <c r="B14297" s="1">
        <v>7213.430176</v>
      </c>
      <c r="C14297" s="2">
        <f t="shared" si="1"/>
        <v>0.922363</v>
      </c>
    </row>
    <row r="14298">
      <c r="A14298" s="1">
        <v>14297.0</v>
      </c>
      <c r="B14298" s="1">
        <v>7214.352539</v>
      </c>
      <c r="C14298" s="2">
        <f t="shared" si="1"/>
        <v>0.762207</v>
      </c>
    </row>
    <row r="14299">
      <c r="A14299" s="1">
        <v>14298.0</v>
      </c>
      <c r="B14299" s="1">
        <v>7215.114746</v>
      </c>
      <c r="C14299" s="2">
        <f t="shared" si="1"/>
        <v>0.32666</v>
      </c>
    </row>
    <row r="14300">
      <c r="A14300" s="1">
        <v>14299.0</v>
      </c>
      <c r="B14300" s="1">
        <v>7215.441406</v>
      </c>
      <c r="C14300" s="2">
        <f t="shared" si="1"/>
        <v>0.069336</v>
      </c>
    </row>
    <row r="14301">
      <c r="A14301" s="1">
        <v>14300.0</v>
      </c>
      <c r="B14301" s="1">
        <v>7215.510742</v>
      </c>
      <c r="C14301" s="2">
        <f t="shared" si="1"/>
        <v>0.154297</v>
      </c>
    </row>
    <row r="14302">
      <c r="A14302" s="1">
        <v>14301.0</v>
      </c>
      <c r="B14302" s="1">
        <v>7215.665039</v>
      </c>
      <c r="C14302" s="2">
        <f t="shared" si="1"/>
        <v>0.153809</v>
      </c>
    </row>
    <row r="14303">
      <c r="A14303" s="1">
        <v>14302.0</v>
      </c>
      <c r="B14303" s="1">
        <v>7215.818848</v>
      </c>
      <c r="C14303" s="2">
        <f t="shared" si="1"/>
        <v>1.069824</v>
      </c>
    </row>
    <row r="14304">
      <c r="A14304" s="1">
        <v>14303.0</v>
      </c>
      <c r="B14304" s="1">
        <v>7216.888672</v>
      </c>
      <c r="C14304" s="2">
        <f t="shared" si="1"/>
        <v>0.228027</v>
      </c>
    </row>
    <row r="14305">
      <c r="A14305" s="1">
        <v>14304.0</v>
      </c>
      <c r="B14305" s="1">
        <v>7217.116699</v>
      </c>
      <c r="C14305" s="2">
        <f t="shared" si="1"/>
        <v>0.758789</v>
      </c>
    </row>
    <row r="14306">
      <c r="A14306" s="1">
        <v>14305.0</v>
      </c>
      <c r="B14306" s="1">
        <v>7217.875488</v>
      </c>
      <c r="C14306" s="2">
        <f t="shared" si="1"/>
        <v>0.144532</v>
      </c>
    </row>
    <row r="14307">
      <c r="A14307" s="1">
        <v>14306.0</v>
      </c>
      <c r="B14307" s="1">
        <v>7218.02002</v>
      </c>
      <c r="C14307" s="2">
        <f t="shared" si="1"/>
        <v>0.170898</v>
      </c>
    </row>
    <row r="14308">
      <c r="A14308" s="1">
        <v>14307.0</v>
      </c>
      <c r="B14308" s="1">
        <v>7218.190918</v>
      </c>
      <c r="C14308" s="2">
        <f t="shared" si="1"/>
        <v>0.127441</v>
      </c>
    </row>
    <row r="14309">
      <c r="A14309" s="1">
        <v>14308.0</v>
      </c>
      <c r="B14309" s="1">
        <v>7218.318359</v>
      </c>
      <c r="C14309" s="2">
        <f t="shared" si="1"/>
        <v>0.150391</v>
      </c>
    </row>
    <row r="14310">
      <c r="A14310" s="1">
        <v>14309.0</v>
      </c>
      <c r="B14310" s="1">
        <v>7218.46875</v>
      </c>
      <c r="C14310" s="2">
        <f t="shared" si="1"/>
        <v>0.025391</v>
      </c>
    </row>
    <row r="14311">
      <c r="A14311" s="1">
        <v>14310.0</v>
      </c>
      <c r="B14311" s="1">
        <v>7218.494141</v>
      </c>
      <c r="C14311" s="2">
        <f t="shared" si="1"/>
        <v>0.586425</v>
      </c>
    </row>
    <row r="14312">
      <c r="A14312" s="1">
        <v>14311.0</v>
      </c>
      <c r="B14312" s="1">
        <v>7219.080566</v>
      </c>
      <c r="C14312" s="2">
        <f t="shared" si="1"/>
        <v>0.887207</v>
      </c>
    </row>
    <row r="14313">
      <c r="A14313" s="1">
        <v>14312.0</v>
      </c>
      <c r="B14313" s="1">
        <v>7219.967773</v>
      </c>
      <c r="C14313" s="2">
        <f t="shared" si="1"/>
        <v>0.410645</v>
      </c>
    </row>
    <row r="14314">
      <c r="A14314" s="1">
        <v>14313.0</v>
      </c>
      <c r="B14314" s="1">
        <v>7220.378418</v>
      </c>
      <c r="C14314" s="2">
        <f t="shared" si="1"/>
        <v>0.215332</v>
      </c>
    </row>
    <row r="14315">
      <c r="A14315" s="1">
        <v>14314.0</v>
      </c>
      <c r="B14315" s="1">
        <v>7220.59375</v>
      </c>
      <c r="C14315" s="2">
        <f t="shared" si="1"/>
        <v>0.029297</v>
      </c>
    </row>
    <row r="14316">
      <c r="A14316" s="1">
        <v>14315.0</v>
      </c>
      <c r="B14316" s="1">
        <v>7220.623047</v>
      </c>
      <c r="C14316" s="2">
        <f t="shared" si="1"/>
        <v>1.320312</v>
      </c>
    </row>
    <row r="14317">
      <c r="A14317" s="1">
        <v>14316.0</v>
      </c>
      <c r="B14317" s="1">
        <v>7221.943359</v>
      </c>
      <c r="C14317" s="2">
        <f t="shared" si="1"/>
        <v>0.299805</v>
      </c>
    </row>
    <row r="14318">
      <c r="A14318" s="1">
        <v>14317.0</v>
      </c>
      <c r="B14318" s="1">
        <v>7222.243164</v>
      </c>
      <c r="C14318" s="2">
        <f t="shared" si="1"/>
        <v>0.958984</v>
      </c>
    </row>
    <row r="14319">
      <c r="A14319" s="1">
        <v>14318.0</v>
      </c>
      <c r="B14319" s="1">
        <v>7223.202148</v>
      </c>
      <c r="C14319" s="2">
        <f t="shared" si="1"/>
        <v>0.08252</v>
      </c>
    </row>
    <row r="14320">
      <c r="A14320" s="1">
        <v>14319.0</v>
      </c>
      <c r="B14320" s="1">
        <v>7223.284668</v>
      </c>
      <c r="C14320" s="2">
        <f t="shared" si="1"/>
        <v>1.632812</v>
      </c>
    </row>
    <row r="14321">
      <c r="A14321" s="1">
        <v>14320.0</v>
      </c>
      <c r="B14321" s="1">
        <v>7224.91748</v>
      </c>
      <c r="C14321" s="2">
        <f t="shared" si="1"/>
        <v>0.320313</v>
      </c>
    </row>
    <row r="14322">
      <c r="A14322" s="1">
        <v>14321.0</v>
      </c>
      <c r="B14322" s="1">
        <v>7225.237793</v>
      </c>
      <c r="C14322" s="2">
        <f t="shared" si="1"/>
        <v>0.252441</v>
      </c>
    </row>
    <row r="14323">
      <c r="A14323" s="1">
        <v>14322.0</v>
      </c>
      <c r="B14323" s="1">
        <v>7225.490234</v>
      </c>
      <c r="C14323" s="2">
        <f t="shared" si="1"/>
        <v>0.777832</v>
      </c>
    </row>
    <row r="14324">
      <c r="A14324" s="1">
        <v>14323.0</v>
      </c>
      <c r="B14324" s="1">
        <v>7226.268066</v>
      </c>
      <c r="C14324" s="2">
        <f t="shared" si="1"/>
        <v>0.502442</v>
      </c>
    </row>
    <row r="14325">
      <c r="A14325" s="1">
        <v>14324.0</v>
      </c>
      <c r="B14325" s="1">
        <v>7226.770508</v>
      </c>
      <c r="C14325" s="2">
        <f t="shared" si="1"/>
        <v>0.714844</v>
      </c>
    </row>
    <row r="14326">
      <c r="A14326" s="1">
        <v>14325.0</v>
      </c>
      <c r="B14326" s="1">
        <v>7227.485352</v>
      </c>
      <c r="C14326" s="2">
        <f t="shared" si="1"/>
        <v>1.546875</v>
      </c>
    </row>
    <row r="14327">
      <c r="A14327" s="1">
        <v>14326.0</v>
      </c>
      <c r="B14327" s="1">
        <v>7229.032227</v>
      </c>
      <c r="C14327" s="2">
        <f t="shared" si="1"/>
        <v>0.271972</v>
      </c>
    </row>
    <row r="14328">
      <c r="A14328" s="1">
        <v>14327.0</v>
      </c>
      <c r="B14328" s="1">
        <v>7229.304199</v>
      </c>
      <c r="C14328" s="2">
        <f t="shared" si="1"/>
        <v>0.581055</v>
      </c>
    </row>
    <row r="14329">
      <c r="A14329" s="1">
        <v>14328.0</v>
      </c>
      <c r="B14329" s="1">
        <v>7229.885254</v>
      </c>
      <c r="C14329" s="2">
        <f t="shared" si="1"/>
        <v>0.102051</v>
      </c>
    </row>
    <row r="14330">
      <c r="A14330" s="1">
        <v>14329.0</v>
      </c>
      <c r="B14330" s="1">
        <v>7229.987305</v>
      </c>
      <c r="C14330" s="2">
        <f t="shared" si="1"/>
        <v>1.260742</v>
      </c>
    </row>
    <row r="14331">
      <c r="A14331" s="1">
        <v>14330.0</v>
      </c>
      <c r="B14331" s="1">
        <v>7231.248047</v>
      </c>
      <c r="C14331" s="2">
        <f t="shared" si="1"/>
        <v>0.172363</v>
      </c>
    </row>
    <row r="14332">
      <c r="A14332" s="1">
        <v>14331.0</v>
      </c>
      <c r="B14332" s="1">
        <v>7231.42041</v>
      </c>
      <c r="C14332" s="2">
        <f t="shared" si="1"/>
        <v>1.078613</v>
      </c>
    </row>
    <row r="14333">
      <c r="A14333" s="1">
        <v>14332.0</v>
      </c>
      <c r="B14333" s="1">
        <v>7232.499023</v>
      </c>
      <c r="C14333" s="2">
        <f t="shared" si="1"/>
        <v>0.006836</v>
      </c>
    </row>
    <row r="14334">
      <c r="A14334" s="1">
        <v>14333.0</v>
      </c>
      <c r="B14334" s="1">
        <v>7232.505859</v>
      </c>
      <c r="C14334" s="2">
        <f t="shared" si="1"/>
        <v>0.334961</v>
      </c>
    </row>
    <row r="14335">
      <c r="A14335" s="1">
        <v>14334.0</v>
      </c>
      <c r="B14335" s="1">
        <v>7232.84082</v>
      </c>
      <c r="C14335" s="2">
        <f t="shared" si="1"/>
        <v>0.007325</v>
      </c>
    </row>
    <row r="14336">
      <c r="A14336" s="1">
        <v>14335.0</v>
      </c>
      <c r="B14336" s="1">
        <v>7232.848145</v>
      </c>
      <c r="C14336" s="2">
        <f t="shared" si="1"/>
        <v>0.032714</v>
      </c>
    </row>
    <row r="14337">
      <c r="A14337" s="1">
        <v>14336.0</v>
      </c>
      <c r="B14337" s="1">
        <v>7232.880859</v>
      </c>
      <c r="C14337" s="2">
        <f t="shared" si="1"/>
        <v>0.713379</v>
      </c>
    </row>
    <row r="14338">
      <c r="A14338" s="1">
        <v>14337.0</v>
      </c>
      <c r="B14338" s="1">
        <v>7233.594238</v>
      </c>
      <c r="C14338" s="2">
        <f t="shared" si="1"/>
        <v>0.281739</v>
      </c>
    </row>
    <row r="14339">
      <c r="A14339" s="1">
        <v>14338.0</v>
      </c>
      <c r="B14339" s="1">
        <v>7233.875977</v>
      </c>
      <c r="C14339" s="2">
        <f t="shared" si="1"/>
        <v>0.573242</v>
      </c>
    </row>
    <row r="14340">
      <c r="A14340" s="1">
        <v>14339.0</v>
      </c>
      <c r="B14340" s="1">
        <v>7234.449219</v>
      </c>
      <c r="C14340" s="2">
        <f t="shared" si="1"/>
        <v>0.208496</v>
      </c>
    </row>
    <row r="14341">
      <c r="A14341" s="1">
        <v>14340.0</v>
      </c>
      <c r="B14341" s="1">
        <v>7234.657715</v>
      </c>
      <c r="C14341" s="2">
        <f t="shared" si="1"/>
        <v>0.442383</v>
      </c>
    </row>
    <row r="14342">
      <c r="A14342" s="1">
        <v>14341.0</v>
      </c>
      <c r="B14342" s="1">
        <v>7235.100098</v>
      </c>
      <c r="C14342" s="2">
        <f t="shared" si="1"/>
        <v>0.037109</v>
      </c>
    </row>
    <row r="14343">
      <c r="A14343" s="1">
        <v>14342.0</v>
      </c>
      <c r="B14343" s="1">
        <v>7235.137207</v>
      </c>
      <c r="C14343" s="2">
        <f t="shared" si="1"/>
        <v>0.181641</v>
      </c>
    </row>
    <row r="14344">
      <c r="A14344" s="1">
        <v>14343.0</v>
      </c>
      <c r="B14344" s="1">
        <v>7235.318848</v>
      </c>
      <c r="C14344" s="2">
        <f t="shared" si="1"/>
        <v>0.618652</v>
      </c>
    </row>
    <row r="14345">
      <c r="A14345" s="1">
        <v>14344.0</v>
      </c>
      <c r="B14345" s="1">
        <v>7235.9375</v>
      </c>
      <c r="C14345" s="2">
        <f t="shared" si="1"/>
        <v>1.200684</v>
      </c>
    </row>
    <row r="14346">
      <c r="A14346" s="1">
        <v>14345.0</v>
      </c>
      <c r="B14346" s="1">
        <v>7237.138184</v>
      </c>
      <c r="C14346" s="2">
        <f t="shared" si="1"/>
        <v>0.674316</v>
      </c>
    </row>
    <row r="14347">
      <c r="A14347" s="1">
        <v>14346.0</v>
      </c>
      <c r="B14347" s="1">
        <v>7237.8125</v>
      </c>
      <c r="C14347" s="2">
        <f t="shared" si="1"/>
        <v>1.245605</v>
      </c>
    </row>
    <row r="14348">
      <c r="A14348" s="1">
        <v>14347.0</v>
      </c>
      <c r="B14348" s="1">
        <v>7239.058105</v>
      </c>
      <c r="C14348" s="2">
        <f t="shared" si="1"/>
        <v>0.682129</v>
      </c>
    </row>
    <row r="14349">
      <c r="A14349" s="1">
        <v>14348.0</v>
      </c>
      <c r="B14349" s="1">
        <v>7239.740234</v>
      </c>
      <c r="C14349" s="2">
        <f t="shared" si="1"/>
        <v>0.333496</v>
      </c>
    </row>
    <row r="14350">
      <c r="A14350" s="1">
        <v>14349.0</v>
      </c>
      <c r="B14350" s="1">
        <v>7240.07373</v>
      </c>
      <c r="C14350" s="2">
        <f t="shared" si="1"/>
        <v>0.58545</v>
      </c>
    </row>
    <row r="14351">
      <c r="A14351" s="1">
        <v>14350.0</v>
      </c>
      <c r="B14351" s="1">
        <v>7240.65918</v>
      </c>
      <c r="C14351" s="2">
        <f t="shared" si="1"/>
        <v>0.666504</v>
      </c>
    </row>
    <row r="14352">
      <c r="A14352" s="1">
        <v>14351.0</v>
      </c>
      <c r="B14352" s="1">
        <v>7241.325684</v>
      </c>
      <c r="C14352" s="2">
        <f t="shared" si="1"/>
        <v>0.240722</v>
      </c>
    </row>
    <row r="14353">
      <c r="A14353" s="1">
        <v>14352.0</v>
      </c>
      <c r="B14353" s="1">
        <v>7241.566406</v>
      </c>
      <c r="C14353" s="2">
        <f t="shared" si="1"/>
        <v>0.885254</v>
      </c>
    </row>
    <row r="14354">
      <c r="A14354" s="1">
        <v>14353.0</v>
      </c>
      <c r="B14354" s="1">
        <v>7242.45166</v>
      </c>
      <c r="C14354" s="2">
        <f t="shared" si="1"/>
        <v>0.310547</v>
      </c>
    </row>
    <row r="14355">
      <c r="A14355" s="1">
        <v>14354.0</v>
      </c>
      <c r="B14355" s="1">
        <v>7242.762207</v>
      </c>
      <c r="C14355" s="2">
        <f t="shared" si="1"/>
        <v>0.029297</v>
      </c>
    </row>
    <row r="14356">
      <c r="A14356" s="1">
        <v>14355.0</v>
      </c>
      <c r="B14356" s="1">
        <v>7242.791504</v>
      </c>
      <c r="C14356" s="2">
        <f t="shared" si="1"/>
        <v>0.526367</v>
      </c>
    </row>
    <row r="14357">
      <c r="A14357" s="1">
        <v>14356.0</v>
      </c>
      <c r="B14357" s="1">
        <v>7243.317871</v>
      </c>
      <c r="C14357" s="2">
        <f t="shared" si="1"/>
        <v>0.444336</v>
      </c>
    </row>
    <row r="14358">
      <c r="A14358" s="1">
        <v>14357.0</v>
      </c>
      <c r="B14358" s="1">
        <v>7243.762207</v>
      </c>
      <c r="C14358" s="2">
        <f t="shared" si="1"/>
        <v>0.45166</v>
      </c>
    </row>
    <row r="14359">
      <c r="A14359" s="1">
        <v>14358.0</v>
      </c>
      <c r="B14359" s="1">
        <v>7244.213867</v>
      </c>
      <c r="C14359" s="2">
        <f t="shared" si="1"/>
        <v>0.496582</v>
      </c>
    </row>
    <row r="14360">
      <c r="A14360" s="1">
        <v>14359.0</v>
      </c>
      <c r="B14360" s="1">
        <v>7244.710449</v>
      </c>
      <c r="C14360" s="2">
        <f t="shared" si="1"/>
        <v>1.659668</v>
      </c>
    </row>
    <row r="14361">
      <c r="A14361" s="1">
        <v>14360.0</v>
      </c>
      <c r="B14361" s="1">
        <v>7246.370117</v>
      </c>
      <c r="C14361" s="2">
        <f t="shared" si="1"/>
        <v>0.70752</v>
      </c>
    </row>
    <row r="14362">
      <c r="A14362" s="1">
        <v>14361.0</v>
      </c>
      <c r="B14362" s="1">
        <v>7247.077637</v>
      </c>
      <c r="C14362" s="2">
        <f t="shared" si="1"/>
        <v>0.199218</v>
      </c>
    </row>
    <row r="14363">
      <c r="A14363" s="1">
        <v>14362.0</v>
      </c>
      <c r="B14363" s="1">
        <v>7247.276855</v>
      </c>
      <c r="C14363" s="2">
        <f t="shared" si="1"/>
        <v>0.732911</v>
      </c>
    </row>
    <row r="14364">
      <c r="A14364" s="1">
        <v>14363.0</v>
      </c>
      <c r="B14364" s="1">
        <v>7248.009766</v>
      </c>
      <c r="C14364" s="2">
        <f t="shared" si="1"/>
        <v>0.018066</v>
      </c>
    </row>
    <row r="14365">
      <c r="A14365" s="1">
        <v>14364.0</v>
      </c>
      <c r="B14365" s="1">
        <v>7248.027832</v>
      </c>
      <c r="C14365" s="2">
        <f t="shared" si="1"/>
        <v>0.161621</v>
      </c>
    </row>
    <row r="14366">
      <c r="A14366" s="1">
        <v>14365.0</v>
      </c>
      <c r="B14366" s="1">
        <v>7248.189453</v>
      </c>
      <c r="C14366" s="2">
        <f t="shared" si="1"/>
        <v>0.176758</v>
      </c>
    </row>
    <row r="14367">
      <c r="A14367" s="1">
        <v>14366.0</v>
      </c>
      <c r="B14367" s="1">
        <v>7248.366211</v>
      </c>
      <c r="C14367" s="2">
        <f t="shared" si="1"/>
        <v>0.029785</v>
      </c>
    </row>
    <row r="14368">
      <c r="A14368" s="1">
        <v>14367.0</v>
      </c>
      <c r="B14368" s="1">
        <v>7248.395996</v>
      </c>
      <c r="C14368" s="2">
        <f t="shared" si="1"/>
        <v>0.232422</v>
      </c>
    </row>
    <row r="14369">
      <c r="A14369" s="1">
        <v>14368.0</v>
      </c>
      <c r="B14369" s="1">
        <v>7248.628418</v>
      </c>
      <c r="C14369" s="2">
        <f t="shared" si="1"/>
        <v>0.692871</v>
      </c>
    </row>
    <row r="14370">
      <c r="A14370" s="1">
        <v>14369.0</v>
      </c>
      <c r="B14370" s="1">
        <v>7249.321289</v>
      </c>
      <c r="C14370" s="2">
        <f t="shared" si="1"/>
        <v>0.938965</v>
      </c>
    </row>
    <row r="14371">
      <c r="A14371" s="1">
        <v>14370.0</v>
      </c>
      <c r="B14371" s="1">
        <v>7250.260254</v>
      </c>
      <c r="C14371" s="2">
        <f t="shared" si="1"/>
        <v>0.095703</v>
      </c>
    </row>
    <row r="14372">
      <c r="A14372" s="1">
        <v>14371.0</v>
      </c>
      <c r="B14372" s="1">
        <v>7250.355957</v>
      </c>
      <c r="C14372" s="2">
        <f t="shared" si="1"/>
        <v>0.020508</v>
      </c>
    </row>
    <row r="14373">
      <c r="A14373" s="1">
        <v>14372.0</v>
      </c>
      <c r="B14373" s="1">
        <v>7250.376465</v>
      </c>
      <c r="C14373" s="2">
        <f t="shared" si="1"/>
        <v>1.810547</v>
      </c>
    </row>
    <row r="14374">
      <c r="A14374" s="1">
        <v>14373.0</v>
      </c>
      <c r="B14374" s="1">
        <v>7252.187012</v>
      </c>
      <c r="C14374" s="2">
        <f t="shared" si="1"/>
        <v>0.138183</v>
      </c>
    </row>
    <row r="14375">
      <c r="A14375" s="1">
        <v>14374.0</v>
      </c>
      <c r="B14375" s="1">
        <v>7252.325195</v>
      </c>
      <c r="C14375" s="2">
        <f t="shared" si="1"/>
        <v>0.962891</v>
      </c>
    </row>
    <row r="14376">
      <c r="A14376" s="1">
        <v>14375.0</v>
      </c>
      <c r="B14376" s="1">
        <v>7253.288086</v>
      </c>
      <c r="C14376" s="2">
        <f t="shared" si="1"/>
        <v>0.052246</v>
      </c>
    </row>
    <row r="14377">
      <c r="A14377" s="1">
        <v>14376.0</v>
      </c>
      <c r="B14377" s="1">
        <v>7253.340332</v>
      </c>
      <c r="C14377" s="2">
        <f t="shared" si="1"/>
        <v>0.788086</v>
      </c>
    </row>
    <row r="14378">
      <c r="A14378" s="1">
        <v>14377.0</v>
      </c>
      <c r="B14378" s="1">
        <v>7254.128418</v>
      </c>
      <c r="C14378" s="2">
        <f t="shared" si="1"/>
        <v>0.087891</v>
      </c>
    </row>
    <row r="14379">
      <c r="A14379" s="1">
        <v>14378.0</v>
      </c>
      <c r="B14379" s="1">
        <v>7254.216309</v>
      </c>
      <c r="C14379" s="2">
        <f t="shared" si="1"/>
        <v>0.005370999999</v>
      </c>
    </row>
    <row r="14380">
      <c r="A14380" s="1">
        <v>14379.0</v>
      </c>
      <c r="B14380" s="1">
        <v>7254.22168</v>
      </c>
      <c r="C14380" s="2">
        <f t="shared" si="1"/>
        <v>0.002929</v>
      </c>
    </row>
    <row r="14381">
      <c r="A14381" s="1">
        <v>14380.0</v>
      </c>
      <c r="B14381" s="1">
        <v>7254.224609</v>
      </c>
      <c r="C14381" s="2">
        <f t="shared" si="1"/>
        <v>0.56543</v>
      </c>
    </row>
    <row r="14382">
      <c r="A14382" s="1">
        <v>14381.0</v>
      </c>
      <c r="B14382" s="1">
        <v>7254.790039</v>
      </c>
      <c r="C14382" s="2">
        <f t="shared" si="1"/>
        <v>0.71582</v>
      </c>
    </row>
    <row r="14383">
      <c r="A14383" s="1">
        <v>14382.0</v>
      </c>
      <c r="B14383" s="1">
        <v>7255.505859</v>
      </c>
      <c r="C14383" s="2">
        <f t="shared" si="1"/>
        <v>0.205567</v>
      </c>
    </row>
    <row r="14384">
      <c r="A14384" s="1">
        <v>14383.0</v>
      </c>
      <c r="B14384" s="1">
        <v>7255.711426</v>
      </c>
      <c r="C14384" s="2">
        <f t="shared" si="1"/>
        <v>0.040527</v>
      </c>
    </row>
    <row r="14385">
      <c r="A14385" s="1">
        <v>14384.0</v>
      </c>
      <c r="B14385" s="1">
        <v>7255.751953</v>
      </c>
      <c r="C14385" s="2">
        <f t="shared" si="1"/>
        <v>0.732422</v>
      </c>
    </row>
    <row r="14386">
      <c r="A14386" s="1">
        <v>14385.0</v>
      </c>
      <c r="B14386" s="1">
        <v>7256.484375</v>
      </c>
      <c r="C14386" s="2">
        <f t="shared" si="1"/>
        <v>0.390137</v>
      </c>
    </row>
    <row r="14387">
      <c r="A14387" s="1">
        <v>14386.0</v>
      </c>
      <c r="B14387" s="1">
        <v>7256.874512</v>
      </c>
      <c r="C14387" s="2">
        <f t="shared" si="1"/>
        <v>0.871582</v>
      </c>
    </row>
    <row r="14388">
      <c r="A14388" s="1">
        <v>14387.0</v>
      </c>
      <c r="B14388" s="1">
        <v>7257.746094</v>
      </c>
      <c r="C14388" s="2">
        <f t="shared" si="1"/>
        <v>0.345215</v>
      </c>
    </row>
    <row r="14389">
      <c r="A14389" s="1">
        <v>14388.0</v>
      </c>
      <c r="B14389" s="1">
        <v>7258.091309</v>
      </c>
      <c r="C14389" s="2">
        <f t="shared" si="1"/>
        <v>0.186523</v>
      </c>
    </row>
    <row r="14390">
      <c r="A14390" s="1">
        <v>14389.0</v>
      </c>
      <c r="B14390" s="1">
        <v>7258.277832</v>
      </c>
      <c r="C14390" s="2">
        <f t="shared" si="1"/>
        <v>0.379883</v>
      </c>
    </row>
    <row r="14391">
      <c r="A14391" s="1">
        <v>14390.0</v>
      </c>
      <c r="B14391" s="1">
        <v>7258.657715</v>
      </c>
      <c r="C14391" s="2">
        <f t="shared" si="1"/>
        <v>0.355957</v>
      </c>
    </row>
    <row r="14392">
      <c r="A14392" s="1">
        <v>14391.0</v>
      </c>
      <c r="B14392" s="1">
        <v>7259.013672</v>
      </c>
      <c r="C14392" s="2">
        <f t="shared" si="1"/>
        <v>0.740723</v>
      </c>
    </row>
    <row r="14393">
      <c r="A14393" s="1">
        <v>14392.0</v>
      </c>
      <c r="B14393" s="1">
        <v>7259.754395</v>
      </c>
      <c r="C14393" s="2">
        <f t="shared" si="1"/>
        <v>2.080078</v>
      </c>
    </row>
    <row r="14394">
      <c r="A14394" s="1">
        <v>14393.0</v>
      </c>
      <c r="B14394" s="1">
        <v>7261.834473</v>
      </c>
      <c r="C14394" s="2">
        <f t="shared" si="1"/>
        <v>0.90039</v>
      </c>
    </row>
    <row r="14395">
      <c r="A14395" s="1">
        <v>14394.0</v>
      </c>
      <c r="B14395" s="1">
        <v>7262.734863</v>
      </c>
      <c r="C14395" s="2">
        <f t="shared" si="1"/>
        <v>0.027832</v>
      </c>
    </row>
    <row r="14396">
      <c r="A14396" s="1">
        <v>14395.0</v>
      </c>
      <c r="B14396" s="1">
        <v>7262.762695</v>
      </c>
      <c r="C14396" s="2">
        <f t="shared" si="1"/>
        <v>0.140137</v>
      </c>
    </row>
    <row r="14397">
      <c r="A14397" s="1">
        <v>14396.0</v>
      </c>
      <c r="B14397" s="1">
        <v>7262.902832</v>
      </c>
      <c r="C14397" s="2">
        <f t="shared" si="1"/>
        <v>0.255859</v>
      </c>
    </row>
    <row r="14398">
      <c r="A14398" s="1">
        <v>14397.0</v>
      </c>
      <c r="B14398" s="1">
        <v>7263.158691</v>
      </c>
      <c r="C14398" s="2">
        <f t="shared" si="1"/>
        <v>0.720215</v>
      </c>
    </row>
    <row r="14399">
      <c r="A14399" s="1">
        <v>14398.0</v>
      </c>
      <c r="B14399" s="1">
        <v>7263.878906</v>
      </c>
      <c r="C14399" s="2">
        <f t="shared" si="1"/>
        <v>0.407227</v>
      </c>
    </row>
    <row r="14400">
      <c r="A14400" s="1">
        <v>14399.0</v>
      </c>
      <c r="B14400" s="1">
        <v>7264.286133</v>
      </c>
      <c r="C14400" s="2">
        <f t="shared" si="1"/>
        <v>0.763183</v>
      </c>
    </row>
    <row r="14401">
      <c r="A14401" s="1">
        <v>14400.0</v>
      </c>
      <c r="B14401" s="1">
        <v>7265.049316</v>
      </c>
      <c r="C14401" s="2">
        <f t="shared" si="1"/>
        <v>0.012207</v>
      </c>
    </row>
    <row r="14402">
      <c r="A14402" s="1">
        <v>14401.0</v>
      </c>
      <c r="B14402" s="1">
        <v>7265.061523</v>
      </c>
      <c r="C14402" s="2">
        <f t="shared" si="1"/>
        <v>0.296875</v>
      </c>
    </row>
    <row r="14403">
      <c r="A14403" s="1">
        <v>14402.0</v>
      </c>
      <c r="B14403" s="1">
        <v>7265.358398</v>
      </c>
      <c r="C14403" s="2">
        <f t="shared" si="1"/>
        <v>0.042481</v>
      </c>
    </row>
    <row r="14404">
      <c r="A14404" s="1">
        <v>14403.0</v>
      </c>
      <c r="B14404" s="1">
        <v>7265.400879</v>
      </c>
      <c r="C14404" s="2">
        <f t="shared" si="1"/>
        <v>0.280762</v>
      </c>
    </row>
    <row r="14405">
      <c r="A14405" s="1">
        <v>14404.0</v>
      </c>
      <c r="B14405" s="1">
        <v>7265.681641</v>
      </c>
      <c r="C14405" s="2">
        <f t="shared" si="1"/>
        <v>0.599121</v>
      </c>
    </row>
    <row r="14406">
      <c r="A14406" s="1">
        <v>14405.0</v>
      </c>
      <c r="B14406" s="1">
        <v>7266.280762</v>
      </c>
      <c r="C14406" s="2">
        <f t="shared" si="1"/>
        <v>0.655761</v>
      </c>
    </row>
    <row r="14407">
      <c r="A14407" s="1">
        <v>14406.0</v>
      </c>
      <c r="B14407" s="1">
        <v>7266.936523</v>
      </c>
      <c r="C14407" s="2">
        <f t="shared" si="1"/>
        <v>0.622559</v>
      </c>
    </row>
    <row r="14408">
      <c r="A14408" s="1">
        <v>14407.0</v>
      </c>
      <c r="B14408" s="1">
        <v>7267.559082</v>
      </c>
      <c r="C14408" s="2">
        <f t="shared" si="1"/>
        <v>0.431152</v>
      </c>
    </row>
    <row r="14409">
      <c r="A14409" s="1">
        <v>14408.0</v>
      </c>
      <c r="B14409" s="1">
        <v>7267.990234</v>
      </c>
      <c r="C14409" s="2">
        <f t="shared" si="1"/>
        <v>0.465821</v>
      </c>
    </row>
    <row r="14410">
      <c r="A14410" s="1">
        <v>14409.0</v>
      </c>
      <c r="B14410" s="1">
        <v>7268.456055</v>
      </c>
      <c r="C14410" s="2">
        <f t="shared" si="1"/>
        <v>0.648925</v>
      </c>
    </row>
    <row r="14411">
      <c r="A14411" s="1">
        <v>14410.0</v>
      </c>
      <c r="B14411" s="1">
        <v>7269.10498</v>
      </c>
      <c r="C14411" s="2">
        <f t="shared" si="1"/>
        <v>0.55127</v>
      </c>
    </row>
    <row r="14412">
      <c r="A14412" s="1">
        <v>14411.0</v>
      </c>
      <c r="B14412" s="1">
        <v>7269.65625</v>
      </c>
      <c r="C14412" s="2">
        <f t="shared" si="1"/>
        <v>0.371582</v>
      </c>
    </row>
    <row r="14413">
      <c r="A14413" s="1">
        <v>14412.0</v>
      </c>
      <c r="B14413" s="1">
        <v>7270.027832</v>
      </c>
      <c r="C14413" s="2">
        <f t="shared" si="1"/>
        <v>0.365234</v>
      </c>
    </row>
    <row r="14414">
      <c r="A14414" s="1">
        <v>14413.0</v>
      </c>
      <c r="B14414" s="1">
        <v>7270.393066</v>
      </c>
      <c r="C14414" s="2">
        <f t="shared" si="1"/>
        <v>1.315918</v>
      </c>
    </row>
    <row r="14415">
      <c r="A14415" s="1">
        <v>14414.0</v>
      </c>
      <c r="B14415" s="1">
        <v>7271.708984</v>
      </c>
      <c r="C14415" s="2">
        <f t="shared" si="1"/>
        <v>0.420899</v>
      </c>
    </row>
    <row r="14416">
      <c r="A14416" s="1">
        <v>14415.0</v>
      </c>
      <c r="B14416" s="1">
        <v>7272.129883</v>
      </c>
      <c r="C14416" s="2">
        <f t="shared" si="1"/>
        <v>0.275879</v>
      </c>
    </row>
    <row r="14417">
      <c r="A14417" s="1">
        <v>14416.0</v>
      </c>
      <c r="B14417" s="1">
        <v>7272.405762</v>
      </c>
      <c r="C14417" s="2">
        <f t="shared" si="1"/>
        <v>0.486328</v>
      </c>
    </row>
    <row r="14418">
      <c r="A14418" s="1">
        <v>14417.0</v>
      </c>
      <c r="B14418" s="1">
        <v>7272.89209</v>
      </c>
      <c r="C14418" s="2">
        <f t="shared" si="1"/>
        <v>0.217285</v>
      </c>
    </row>
    <row r="14419">
      <c r="A14419" s="1">
        <v>14418.0</v>
      </c>
      <c r="B14419" s="1">
        <v>7273.109375</v>
      </c>
      <c r="C14419" s="2">
        <f t="shared" si="1"/>
        <v>0.442383</v>
      </c>
    </row>
    <row r="14420">
      <c r="A14420" s="1">
        <v>14419.0</v>
      </c>
      <c r="B14420" s="1">
        <v>7273.551758</v>
      </c>
      <c r="C14420" s="2">
        <f t="shared" si="1"/>
        <v>0.036133</v>
      </c>
    </row>
    <row r="14421">
      <c r="A14421" s="1">
        <v>14420.0</v>
      </c>
      <c r="B14421" s="1">
        <v>7273.587891</v>
      </c>
      <c r="C14421" s="2">
        <f t="shared" si="1"/>
        <v>0.753418</v>
      </c>
    </row>
    <row r="14422">
      <c r="A14422" s="1">
        <v>14421.0</v>
      </c>
      <c r="B14422" s="1">
        <v>7274.341309</v>
      </c>
      <c r="C14422" s="2">
        <f t="shared" si="1"/>
        <v>0.087402</v>
      </c>
    </row>
    <row r="14423">
      <c r="A14423" s="1">
        <v>14422.0</v>
      </c>
      <c r="B14423" s="1">
        <v>7274.428711</v>
      </c>
      <c r="C14423" s="2">
        <f t="shared" si="1"/>
        <v>0.02832</v>
      </c>
    </row>
    <row r="14424">
      <c r="A14424" s="1">
        <v>14423.0</v>
      </c>
      <c r="B14424" s="1">
        <v>7274.457031</v>
      </c>
      <c r="C14424" s="2">
        <f t="shared" si="1"/>
        <v>0.439453</v>
      </c>
    </row>
    <row r="14425">
      <c r="A14425" s="1">
        <v>14424.0</v>
      </c>
      <c r="B14425" s="1">
        <v>7274.896484</v>
      </c>
      <c r="C14425" s="2">
        <f t="shared" si="1"/>
        <v>0.391602</v>
      </c>
    </row>
    <row r="14426">
      <c r="A14426" s="1">
        <v>14425.0</v>
      </c>
      <c r="B14426" s="1">
        <v>7275.288086</v>
      </c>
      <c r="C14426" s="2">
        <f t="shared" si="1"/>
        <v>0.098144</v>
      </c>
    </row>
    <row r="14427">
      <c r="A14427" s="1">
        <v>14426.0</v>
      </c>
      <c r="B14427" s="1">
        <v>7275.38623</v>
      </c>
      <c r="C14427" s="2">
        <f t="shared" si="1"/>
        <v>0.107422</v>
      </c>
    </row>
    <row r="14428">
      <c r="A14428" s="1">
        <v>14427.0</v>
      </c>
      <c r="B14428" s="1">
        <v>7275.493652</v>
      </c>
      <c r="C14428" s="2">
        <f t="shared" si="1"/>
        <v>2.470703</v>
      </c>
    </row>
    <row r="14429">
      <c r="A14429" s="1">
        <v>14428.0</v>
      </c>
      <c r="B14429" s="1">
        <v>7277.964355</v>
      </c>
      <c r="C14429" s="2">
        <f t="shared" si="1"/>
        <v>1.138672</v>
      </c>
    </row>
    <row r="14430">
      <c r="A14430" s="1">
        <v>14429.0</v>
      </c>
      <c r="B14430" s="1">
        <v>7279.103027</v>
      </c>
      <c r="C14430" s="2">
        <f t="shared" si="1"/>
        <v>0.339844</v>
      </c>
    </row>
    <row r="14431">
      <c r="A14431" s="1">
        <v>14430.0</v>
      </c>
      <c r="B14431" s="1">
        <v>7279.442871</v>
      </c>
      <c r="C14431" s="2">
        <f t="shared" si="1"/>
        <v>0.070313</v>
      </c>
    </row>
    <row r="14432">
      <c r="A14432" s="1">
        <v>14431.0</v>
      </c>
      <c r="B14432" s="1">
        <v>7279.513184</v>
      </c>
      <c r="C14432" s="2">
        <f t="shared" si="1"/>
        <v>0.668945</v>
      </c>
    </row>
    <row r="14433">
      <c r="A14433" s="1">
        <v>14432.0</v>
      </c>
      <c r="B14433" s="1">
        <v>7280.182129</v>
      </c>
      <c r="C14433" s="2">
        <f t="shared" si="1"/>
        <v>0.18457</v>
      </c>
    </row>
    <row r="14434">
      <c r="A14434" s="1">
        <v>14433.0</v>
      </c>
      <c r="B14434" s="1">
        <v>7280.366699</v>
      </c>
      <c r="C14434" s="2">
        <f t="shared" si="1"/>
        <v>1.448731</v>
      </c>
    </row>
    <row r="14435">
      <c r="A14435" s="1">
        <v>14434.0</v>
      </c>
      <c r="B14435" s="1">
        <v>7281.81543</v>
      </c>
      <c r="C14435" s="2">
        <f t="shared" si="1"/>
        <v>0.868164</v>
      </c>
    </row>
    <row r="14436">
      <c r="A14436" s="1">
        <v>14435.0</v>
      </c>
      <c r="B14436" s="1">
        <v>7282.683594</v>
      </c>
      <c r="C14436" s="2">
        <f t="shared" si="1"/>
        <v>0.329101</v>
      </c>
    </row>
    <row r="14437">
      <c r="A14437" s="1">
        <v>14436.0</v>
      </c>
      <c r="B14437" s="1">
        <v>7283.012695</v>
      </c>
      <c r="C14437" s="2">
        <f t="shared" si="1"/>
        <v>0.896973</v>
      </c>
    </row>
    <row r="14438">
      <c r="A14438" s="1">
        <v>14437.0</v>
      </c>
      <c r="B14438" s="1">
        <v>7283.909668</v>
      </c>
      <c r="C14438" s="2">
        <f t="shared" si="1"/>
        <v>0.098144</v>
      </c>
    </row>
    <row r="14439">
      <c r="A14439" s="1">
        <v>14438.0</v>
      </c>
      <c r="B14439" s="1">
        <v>7284.007812</v>
      </c>
      <c r="C14439" s="2">
        <f t="shared" si="1"/>
        <v>2.236329</v>
      </c>
    </row>
    <row r="14440">
      <c r="A14440" s="1">
        <v>14439.0</v>
      </c>
      <c r="B14440" s="1">
        <v>7286.244141</v>
      </c>
      <c r="C14440" s="2">
        <f t="shared" si="1"/>
        <v>0.067382</v>
      </c>
    </row>
    <row r="14441">
      <c r="A14441" s="1">
        <v>14440.0</v>
      </c>
      <c r="B14441" s="1">
        <v>7286.311523</v>
      </c>
      <c r="C14441" s="2">
        <f t="shared" si="1"/>
        <v>0.010743</v>
      </c>
    </row>
    <row r="14442">
      <c r="A14442" s="1">
        <v>14441.0</v>
      </c>
      <c r="B14442" s="1">
        <v>7286.322266</v>
      </c>
      <c r="C14442" s="2">
        <f t="shared" si="1"/>
        <v>0.287109</v>
      </c>
    </row>
    <row r="14443">
      <c r="A14443" s="1">
        <v>14442.0</v>
      </c>
      <c r="B14443" s="1">
        <v>7286.609375</v>
      </c>
      <c r="C14443" s="2">
        <f t="shared" si="1"/>
        <v>0.001953</v>
      </c>
    </row>
    <row r="14444">
      <c r="A14444" s="1">
        <v>14443.0</v>
      </c>
      <c r="B14444" s="1">
        <v>7286.611328</v>
      </c>
      <c r="C14444" s="2">
        <f t="shared" si="1"/>
        <v>0.825195</v>
      </c>
    </row>
    <row r="14445">
      <c r="A14445" s="1">
        <v>14444.0</v>
      </c>
      <c r="B14445" s="1">
        <v>7287.436523</v>
      </c>
      <c r="C14445" s="2">
        <f t="shared" si="1"/>
        <v>0.039551</v>
      </c>
    </row>
    <row r="14446">
      <c r="A14446" s="1">
        <v>14445.0</v>
      </c>
      <c r="B14446" s="1">
        <v>7287.476074</v>
      </c>
      <c r="C14446" s="2">
        <f t="shared" si="1"/>
        <v>0.382813</v>
      </c>
    </row>
    <row r="14447">
      <c r="A14447" s="1">
        <v>14446.0</v>
      </c>
      <c r="B14447" s="1">
        <v>7287.858887</v>
      </c>
      <c r="C14447" s="2">
        <f t="shared" si="1"/>
        <v>0.166504</v>
      </c>
    </row>
    <row r="14448">
      <c r="A14448" s="1">
        <v>14447.0</v>
      </c>
      <c r="B14448" s="1">
        <v>7288.025391</v>
      </c>
      <c r="C14448" s="2">
        <f t="shared" si="1"/>
        <v>0.927734</v>
      </c>
    </row>
    <row r="14449">
      <c r="A14449" s="1">
        <v>14448.0</v>
      </c>
      <c r="B14449" s="1">
        <v>7288.953125</v>
      </c>
      <c r="C14449" s="2">
        <f t="shared" si="1"/>
        <v>0.04248</v>
      </c>
    </row>
    <row r="14450">
      <c r="A14450" s="1">
        <v>14449.0</v>
      </c>
      <c r="B14450" s="1">
        <v>7288.995605</v>
      </c>
      <c r="C14450" s="2">
        <f t="shared" si="1"/>
        <v>0.184571</v>
      </c>
    </row>
    <row r="14451">
      <c r="A14451" s="1">
        <v>14450.0</v>
      </c>
      <c r="B14451" s="1">
        <v>7289.180176</v>
      </c>
      <c r="C14451" s="2">
        <f t="shared" si="1"/>
        <v>0.214844</v>
      </c>
    </row>
    <row r="14452">
      <c r="A14452" s="1">
        <v>14451.0</v>
      </c>
      <c r="B14452" s="1">
        <v>7289.39502</v>
      </c>
      <c r="C14452" s="2">
        <f t="shared" si="1"/>
        <v>0.266113</v>
      </c>
    </row>
    <row r="14453">
      <c r="A14453" s="1">
        <v>14452.0</v>
      </c>
      <c r="B14453" s="1">
        <v>7289.661133</v>
      </c>
      <c r="C14453" s="2">
        <f t="shared" si="1"/>
        <v>1.15039</v>
      </c>
    </row>
    <row r="14454">
      <c r="A14454" s="1">
        <v>14453.0</v>
      </c>
      <c r="B14454" s="1">
        <v>7290.811523</v>
      </c>
      <c r="C14454" s="2">
        <f t="shared" si="1"/>
        <v>0.497071</v>
      </c>
    </row>
    <row r="14455">
      <c r="A14455" s="1">
        <v>14454.0</v>
      </c>
      <c r="B14455" s="1">
        <v>7291.308594</v>
      </c>
      <c r="C14455" s="2">
        <f t="shared" si="1"/>
        <v>0.395019</v>
      </c>
    </row>
    <row r="14456">
      <c r="A14456" s="1">
        <v>14455.0</v>
      </c>
      <c r="B14456" s="1">
        <v>7291.703613</v>
      </c>
      <c r="C14456" s="2">
        <f t="shared" si="1"/>
        <v>0.060059</v>
      </c>
    </row>
    <row r="14457">
      <c r="A14457" s="1">
        <v>14456.0</v>
      </c>
      <c r="B14457" s="1">
        <v>7291.763672</v>
      </c>
      <c r="C14457" s="2">
        <f t="shared" si="1"/>
        <v>0.390137</v>
      </c>
    </row>
    <row r="14458">
      <c r="A14458" s="1">
        <v>14457.0</v>
      </c>
      <c r="B14458" s="1">
        <v>7292.153809</v>
      </c>
      <c r="C14458" s="2">
        <f t="shared" si="1"/>
        <v>0.097168</v>
      </c>
    </row>
    <row r="14459">
      <c r="A14459" s="1">
        <v>14458.0</v>
      </c>
      <c r="B14459" s="1">
        <v>7292.250977</v>
      </c>
      <c r="C14459" s="2">
        <f t="shared" si="1"/>
        <v>0.021972</v>
      </c>
    </row>
    <row r="14460">
      <c r="A14460" s="1">
        <v>14459.0</v>
      </c>
      <c r="B14460" s="1">
        <v>7292.272949</v>
      </c>
      <c r="C14460" s="2">
        <f t="shared" si="1"/>
        <v>0.03125</v>
      </c>
    </row>
    <row r="14461">
      <c r="A14461" s="1">
        <v>14460.0</v>
      </c>
      <c r="B14461" s="1">
        <v>7292.304199</v>
      </c>
      <c r="C14461" s="2">
        <f t="shared" si="1"/>
        <v>0.03418</v>
      </c>
    </row>
    <row r="14462">
      <c r="A14462" s="1">
        <v>14461.0</v>
      </c>
      <c r="B14462" s="1">
        <v>7292.338379</v>
      </c>
      <c r="C14462" s="2">
        <f t="shared" si="1"/>
        <v>0.067383</v>
      </c>
    </row>
    <row r="14463">
      <c r="A14463" s="1">
        <v>14462.0</v>
      </c>
      <c r="B14463" s="1">
        <v>7292.405762</v>
      </c>
      <c r="C14463" s="2">
        <f t="shared" si="1"/>
        <v>0.367676</v>
      </c>
    </row>
    <row r="14464">
      <c r="A14464" s="1">
        <v>14463.0</v>
      </c>
      <c r="B14464" s="1">
        <v>7292.773438</v>
      </c>
      <c r="C14464" s="2">
        <f t="shared" si="1"/>
        <v>1.740234</v>
      </c>
    </row>
    <row r="14465">
      <c r="A14465" s="1">
        <v>14464.0</v>
      </c>
      <c r="B14465" s="1">
        <v>7294.513672</v>
      </c>
      <c r="C14465" s="2">
        <f t="shared" si="1"/>
        <v>0.405762</v>
      </c>
    </row>
    <row r="14466">
      <c r="A14466" s="1">
        <v>14465.0</v>
      </c>
      <c r="B14466" s="1">
        <v>7294.919434</v>
      </c>
      <c r="C14466" s="2">
        <f t="shared" si="1"/>
        <v>0.100586</v>
      </c>
    </row>
    <row r="14467">
      <c r="A14467" s="1">
        <v>14466.0</v>
      </c>
      <c r="B14467" s="1">
        <v>7295.02002</v>
      </c>
      <c r="C14467" s="2">
        <f t="shared" si="1"/>
        <v>0.132812</v>
      </c>
    </row>
    <row r="14468">
      <c r="A14468" s="1">
        <v>14467.0</v>
      </c>
      <c r="B14468" s="1">
        <v>7295.152832</v>
      </c>
      <c r="C14468" s="2">
        <f t="shared" si="1"/>
        <v>0.350098</v>
      </c>
    </row>
    <row r="14469">
      <c r="A14469" s="1">
        <v>14468.0</v>
      </c>
      <c r="B14469" s="1">
        <v>7295.50293</v>
      </c>
      <c r="C14469" s="2">
        <f t="shared" si="1"/>
        <v>0.090332</v>
      </c>
    </row>
    <row r="14470">
      <c r="A14470" s="1">
        <v>14469.0</v>
      </c>
      <c r="B14470" s="1">
        <v>7295.593262</v>
      </c>
      <c r="C14470" s="2">
        <f t="shared" si="1"/>
        <v>0.154785</v>
      </c>
    </row>
    <row r="14471">
      <c r="A14471" s="1">
        <v>14470.0</v>
      </c>
      <c r="B14471" s="1">
        <v>7295.748047</v>
      </c>
      <c r="C14471" s="2">
        <f t="shared" si="1"/>
        <v>0.020996</v>
      </c>
    </row>
    <row r="14472">
      <c r="A14472" s="1">
        <v>14471.0</v>
      </c>
      <c r="B14472" s="1">
        <v>7295.769043</v>
      </c>
      <c r="C14472" s="2">
        <f t="shared" si="1"/>
        <v>0.345703</v>
      </c>
    </row>
    <row r="14473">
      <c r="A14473" s="1">
        <v>14472.0</v>
      </c>
      <c r="B14473" s="1">
        <v>7296.114746</v>
      </c>
      <c r="C14473" s="2">
        <f t="shared" si="1"/>
        <v>0.099121</v>
      </c>
    </row>
    <row r="14474">
      <c r="A14474" s="1">
        <v>14473.0</v>
      </c>
      <c r="B14474" s="1">
        <v>7296.213867</v>
      </c>
      <c r="C14474" s="2">
        <f t="shared" si="1"/>
        <v>1.445801</v>
      </c>
    </row>
    <row r="14475">
      <c r="A14475" s="1">
        <v>14474.0</v>
      </c>
      <c r="B14475" s="1">
        <v>7297.659668</v>
      </c>
      <c r="C14475" s="2">
        <f t="shared" si="1"/>
        <v>0.364258</v>
      </c>
    </row>
    <row r="14476">
      <c r="A14476" s="1">
        <v>14475.0</v>
      </c>
      <c r="B14476" s="1">
        <v>7298.023926</v>
      </c>
      <c r="C14476" s="2">
        <f t="shared" si="1"/>
        <v>1.236328</v>
      </c>
    </row>
    <row r="14477">
      <c r="A14477" s="1">
        <v>14476.0</v>
      </c>
      <c r="B14477" s="1">
        <v>7299.260254</v>
      </c>
      <c r="C14477" s="2">
        <f t="shared" si="1"/>
        <v>0.707519</v>
      </c>
    </row>
    <row r="14478">
      <c r="A14478" s="1">
        <v>14477.0</v>
      </c>
      <c r="B14478" s="1">
        <v>7299.967773</v>
      </c>
      <c r="C14478" s="2">
        <f t="shared" si="1"/>
        <v>0.495606</v>
      </c>
    </row>
    <row r="14479">
      <c r="A14479" s="1">
        <v>14478.0</v>
      </c>
      <c r="B14479" s="1">
        <v>7300.463379</v>
      </c>
      <c r="C14479" s="2">
        <f t="shared" si="1"/>
        <v>0.853516</v>
      </c>
    </row>
    <row r="14480">
      <c r="A14480" s="1">
        <v>14479.0</v>
      </c>
      <c r="B14480" s="1">
        <v>7301.316895</v>
      </c>
      <c r="C14480" s="2">
        <f t="shared" si="1"/>
        <v>0.129882</v>
      </c>
    </row>
    <row r="14481">
      <c r="A14481" s="1">
        <v>14480.0</v>
      </c>
      <c r="B14481" s="1">
        <v>7301.446777</v>
      </c>
      <c r="C14481" s="2">
        <f t="shared" si="1"/>
        <v>0.223633</v>
      </c>
    </row>
    <row r="14482">
      <c r="A14482" s="1">
        <v>14481.0</v>
      </c>
      <c r="B14482" s="1">
        <v>7301.67041</v>
      </c>
      <c r="C14482" s="2">
        <f t="shared" si="1"/>
        <v>0.78711</v>
      </c>
    </row>
    <row r="14483">
      <c r="A14483" s="1">
        <v>14482.0</v>
      </c>
      <c r="B14483" s="1">
        <v>7302.45752</v>
      </c>
      <c r="C14483" s="2">
        <f t="shared" si="1"/>
        <v>0.541503</v>
      </c>
    </row>
    <row r="14484">
      <c r="A14484" s="1">
        <v>14483.0</v>
      </c>
      <c r="B14484" s="1">
        <v>7302.999023</v>
      </c>
      <c r="C14484" s="2">
        <f t="shared" si="1"/>
        <v>2.060547</v>
      </c>
    </row>
    <row r="14485">
      <c r="A14485" s="1">
        <v>14484.0</v>
      </c>
      <c r="B14485" s="1">
        <v>7305.05957</v>
      </c>
      <c r="C14485" s="2">
        <f t="shared" si="1"/>
        <v>0.088868</v>
      </c>
    </row>
    <row r="14486">
      <c r="A14486" s="1">
        <v>14485.0</v>
      </c>
      <c r="B14486" s="1">
        <v>7305.148438</v>
      </c>
      <c r="C14486" s="2">
        <f t="shared" si="1"/>
        <v>0.52832</v>
      </c>
    </row>
    <row r="14487">
      <c r="A14487" s="1">
        <v>14486.0</v>
      </c>
      <c r="B14487" s="1">
        <v>7305.676758</v>
      </c>
      <c r="C14487" s="2">
        <f t="shared" si="1"/>
        <v>0.946777</v>
      </c>
    </row>
    <row r="14488">
      <c r="A14488" s="1">
        <v>14487.0</v>
      </c>
      <c r="B14488" s="1">
        <v>7306.623535</v>
      </c>
      <c r="C14488" s="2">
        <f t="shared" si="1"/>
        <v>1.235352</v>
      </c>
    </row>
    <row r="14489">
      <c r="A14489" s="1">
        <v>14488.0</v>
      </c>
      <c r="B14489" s="1">
        <v>7307.858887</v>
      </c>
      <c r="C14489" s="2">
        <f t="shared" si="1"/>
        <v>0.335937</v>
      </c>
    </row>
    <row r="14490">
      <c r="A14490" s="1">
        <v>14489.0</v>
      </c>
      <c r="B14490" s="1">
        <v>7308.194824</v>
      </c>
      <c r="C14490" s="2">
        <f t="shared" si="1"/>
        <v>0.580078</v>
      </c>
    </row>
    <row r="14491">
      <c r="A14491" s="1">
        <v>14490.0</v>
      </c>
      <c r="B14491" s="1">
        <v>7308.774902</v>
      </c>
      <c r="C14491" s="2">
        <f t="shared" si="1"/>
        <v>1.344727</v>
      </c>
    </row>
    <row r="14492">
      <c r="A14492" s="1">
        <v>14491.0</v>
      </c>
      <c r="B14492" s="1">
        <v>7310.119629</v>
      </c>
      <c r="C14492" s="2">
        <f t="shared" si="1"/>
        <v>0.834961</v>
      </c>
    </row>
    <row r="14493">
      <c r="A14493" s="1">
        <v>14492.0</v>
      </c>
      <c r="B14493" s="1">
        <v>7310.95459</v>
      </c>
      <c r="C14493" s="2">
        <f t="shared" si="1"/>
        <v>0.440918</v>
      </c>
    </row>
    <row r="14494">
      <c r="A14494" s="1">
        <v>14493.0</v>
      </c>
      <c r="B14494" s="1">
        <v>7311.395508</v>
      </c>
      <c r="C14494" s="2">
        <f t="shared" si="1"/>
        <v>0.442871</v>
      </c>
    </row>
    <row r="14495">
      <c r="A14495" s="1">
        <v>14494.0</v>
      </c>
      <c r="B14495" s="1">
        <v>7311.838379</v>
      </c>
      <c r="C14495" s="2">
        <f t="shared" si="1"/>
        <v>0.378418</v>
      </c>
    </row>
    <row r="14496">
      <c r="A14496" s="1">
        <v>14495.0</v>
      </c>
      <c r="B14496" s="1">
        <v>7312.216797</v>
      </c>
      <c r="C14496" s="2">
        <f t="shared" si="1"/>
        <v>0.472168</v>
      </c>
    </row>
    <row r="14497">
      <c r="A14497" s="1">
        <v>14496.0</v>
      </c>
      <c r="B14497" s="1">
        <v>7312.688965</v>
      </c>
      <c r="C14497" s="2">
        <f t="shared" si="1"/>
        <v>0.616211</v>
      </c>
    </row>
    <row r="14498">
      <c r="A14498" s="1">
        <v>14497.0</v>
      </c>
      <c r="B14498" s="1">
        <v>7313.305176</v>
      </c>
      <c r="C14498" s="2">
        <f t="shared" si="1"/>
        <v>0.193359</v>
      </c>
    </row>
    <row r="14499">
      <c r="A14499" s="1">
        <v>14498.0</v>
      </c>
      <c r="B14499" s="1">
        <v>7313.498535</v>
      </c>
      <c r="C14499" s="2">
        <f t="shared" si="1"/>
        <v>0.352539</v>
      </c>
    </row>
    <row r="14500">
      <c r="A14500" s="1">
        <v>14499.0</v>
      </c>
      <c r="B14500" s="1">
        <v>7313.851074</v>
      </c>
      <c r="C14500" s="2">
        <f t="shared" si="1"/>
        <v>0.389649</v>
      </c>
    </row>
    <row r="14501">
      <c r="A14501" s="1">
        <v>14500.0</v>
      </c>
      <c r="B14501" s="1">
        <v>7314.240723</v>
      </c>
      <c r="C14501" s="2">
        <f t="shared" si="1"/>
        <v>0.059082</v>
      </c>
    </row>
    <row r="14502">
      <c r="A14502" s="1">
        <v>14501.0</v>
      </c>
      <c r="B14502" s="1">
        <v>7314.299805</v>
      </c>
      <c r="C14502" s="2">
        <f t="shared" si="1"/>
        <v>0.300781</v>
      </c>
    </row>
    <row r="14503">
      <c r="A14503" s="1">
        <v>14502.0</v>
      </c>
      <c r="B14503" s="1">
        <v>7314.600586</v>
      </c>
      <c r="C14503" s="2">
        <f t="shared" si="1"/>
        <v>0.32373</v>
      </c>
    </row>
    <row r="14504">
      <c r="A14504" s="1">
        <v>14503.0</v>
      </c>
      <c r="B14504" s="1">
        <v>7314.924316</v>
      </c>
      <c r="C14504" s="2">
        <f t="shared" si="1"/>
        <v>0.619629</v>
      </c>
    </row>
    <row r="14505">
      <c r="A14505" s="1">
        <v>14504.0</v>
      </c>
      <c r="B14505" s="1">
        <v>7315.543945</v>
      </c>
      <c r="C14505" s="2">
        <f t="shared" si="1"/>
        <v>0.64209</v>
      </c>
    </row>
    <row r="14506">
      <c r="A14506" s="1">
        <v>14505.0</v>
      </c>
      <c r="B14506" s="1">
        <v>7316.186035</v>
      </c>
      <c r="C14506" s="2">
        <f t="shared" si="1"/>
        <v>0.023438</v>
      </c>
    </row>
    <row r="14507">
      <c r="A14507" s="1">
        <v>14506.0</v>
      </c>
      <c r="B14507" s="1">
        <v>7316.209473</v>
      </c>
      <c r="C14507" s="2">
        <f t="shared" si="1"/>
        <v>0.130371</v>
      </c>
    </row>
    <row r="14508">
      <c r="A14508" s="1">
        <v>14507.0</v>
      </c>
      <c r="B14508" s="1">
        <v>7316.339844</v>
      </c>
      <c r="C14508" s="2">
        <f t="shared" si="1"/>
        <v>0.075195</v>
      </c>
    </row>
    <row r="14509">
      <c r="A14509" s="1">
        <v>14508.0</v>
      </c>
      <c r="B14509" s="1">
        <v>7316.415039</v>
      </c>
      <c r="C14509" s="2">
        <f t="shared" si="1"/>
        <v>0.416016</v>
      </c>
    </row>
    <row r="14510">
      <c r="A14510" s="1">
        <v>14509.0</v>
      </c>
      <c r="B14510" s="1">
        <v>7316.831055</v>
      </c>
      <c r="C14510" s="2">
        <f t="shared" si="1"/>
        <v>0.475586</v>
      </c>
    </row>
    <row r="14511">
      <c r="A14511" s="1">
        <v>14510.0</v>
      </c>
      <c r="B14511" s="1">
        <v>7317.306641</v>
      </c>
      <c r="C14511" s="2">
        <f t="shared" si="1"/>
        <v>0.060058</v>
      </c>
    </row>
    <row r="14512">
      <c r="A14512" s="1">
        <v>14511.0</v>
      </c>
      <c r="B14512" s="1">
        <v>7317.366699</v>
      </c>
      <c r="C14512" s="2">
        <f t="shared" si="1"/>
        <v>0.34375</v>
      </c>
    </row>
    <row r="14513">
      <c r="A14513" s="1">
        <v>14512.0</v>
      </c>
      <c r="B14513" s="1">
        <v>7317.710449</v>
      </c>
      <c r="C14513" s="2">
        <f t="shared" si="1"/>
        <v>0.053223</v>
      </c>
    </row>
    <row r="14514">
      <c r="A14514" s="1">
        <v>14513.0</v>
      </c>
      <c r="B14514" s="1">
        <v>7317.763672</v>
      </c>
      <c r="C14514" s="2">
        <f t="shared" si="1"/>
        <v>0.227539</v>
      </c>
    </row>
    <row r="14515">
      <c r="A14515" s="1">
        <v>14514.0</v>
      </c>
      <c r="B14515" s="1">
        <v>7317.991211</v>
      </c>
      <c r="C14515" s="2">
        <f t="shared" si="1"/>
        <v>0.676758</v>
      </c>
    </row>
    <row r="14516">
      <c r="A14516" s="1">
        <v>14515.0</v>
      </c>
      <c r="B14516" s="1">
        <v>7318.667969</v>
      </c>
      <c r="C14516" s="2">
        <f t="shared" si="1"/>
        <v>0.211426</v>
      </c>
    </row>
    <row r="14517">
      <c r="A14517" s="1">
        <v>14516.0</v>
      </c>
      <c r="B14517" s="1">
        <v>7318.879395</v>
      </c>
      <c r="C14517" s="2">
        <f t="shared" si="1"/>
        <v>0.196777</v>
      </c>
    </row>
    <row r="14518">
      <c r="A14518" s="1">
        <v>14517.0</v>
      </c>
      <c r="B14518" s="1">
        <v>7319.076172</v>
      </c>
      <c r="C14518" s="2">
        <f t="shared" si="1"/>
        <v>0.739746</v>
      </c>
    </row>
    <row r="14519">
      <c r="A14519" s="1">
        <v>14518.0</v>
      </c>
      <c r="B14519" s="1">
        <v>7319.815918</v>
      </c>
      <c r="C14519" s="2">
        <f t="shared" si="1"/>
        <v>0.568848</v>
      </c>
    </row>
    <row r="14520">
      <c r="A14520" s="1">
        <v>14519.0</v>
      </c>
      <c r="B14520" s="1">
        <v>7320.384766</v>
      </c>
      <c r="C14520" s="2">
        <f t="shared" si="1"/>
        <v>0.009765</v>
      </c>
    </row>
    <row r="14521">
      <c r="A14521" s="1">
        <v>14520.0</v>
      </c>
      <c r="B14521" s="1">
        <v>7320.394531</v>
      </c>
      <c r="C14521" s="2">
        <f t="shared" si="1"/>
        <v>0.037598</v>
      </c>
    </row>
    <row r="14522">
      <c r="A14522" s="1">
        <v>14521.0</v>
      </c>
      <c r="B14522" s="1">
        <v>7320.432129</v>
      </c>
      <c r="C14522" s="2">
        <f t="shared" si="1"/>
        <v>0.853027</v>
      </c>
    </row>
    <row r="14523">
      <c r="A14523" s="1">
        <v>14522.0</v>
      </c>
      <c r="B14523" s="1">
        <v>7321.285156</v>
      </c>
      <c r="C14523" s="2">
        <f t="shared" si="1"/>
        <v>0.06543</v>
      </c>
    </row>
    <row r="14524">
      <c r="A14524" s="1">
        <v>14523.0</v>
      </c>
      <c r="B14524" s="1">
        <v>7321.350586</v>
      </c>
      <c r="C14524" s="2">
        <f t="shared" si="1"/>
        <v>1.589844</v>
      </c>
    </row>
    <row r="14525">
      <c r="A14525" s="1">
        <v>14524.0</v>
      </c>
      <c r="B14525" s="1">
        <v>7322.94043</v>
      </c>
      <c r="C14525" s="2">
        <f t="shared" si="1"/>
        <v>0.616699</v>
      </c>
    </row>
    <row r="14526">
      <c r="A14526" s="1">
        <v>14525.0</v>
      </c>
      <c r="B14526" s="1">
        <v>7323.557129</v>
      </c>
      <c r="C14526" s="2">
        <f t="shared" si="1"/>
        <v>0.101562</v>
      </c>
    </row>
    <row r="14527">
      <c r="A14527" s="1">
        <v>14526.0</v>
      </c>
      <c r="B14527" s="1">
        <v>7323.658691</v>
      </c>
      <c r="C14527" s="2">
        <f t="shared" si="1"/>
        <v>0.525391</v>
      </c>
    </row>
    <row r="14528">
      <c r="A14528" s="1">
        <v>14527.0</v>
      </c>
      <c r="B14528" s="1">
        <v>7324.184082</v>
      </c>
      <c r="C14528" s="2">
        <f t="shared" si="1"/>
        <v>0.887695</v>
      </c>
    </row>
    <row r="14529">
      <c r="A14529" s="1">
        <v>14528.0</v>
      </c>
      <c r="B14529" s="1">
        <v>7325.071777</v>
      </c>
      <c r="C14529" s="2">
        <f t="shared" si="1"/>
        <v>0.028321</v>
      </c>
    </row>
    <row r="14530">
      <c r="A14530" s="1">
        <v>14529.0</v>
      </c>
      <c r="B14530" s="1">
        <v>7325.100098</v>
      </c>
      <c r="C14530" s="2">
        <f t="shared" si="1"/>
        <v>0.828613</v>
      </c>
    </row>
    <row r="14531">
      <c r="A14531" s="1">
        <v>14530.0</v>
      </c>
      <c r="B14531" s="1">
        <v>7325.928711</v>
      </c>
      <c r="C14531" s="2">
        <f t="shared" si="1"/>
        <v>0.400391</v>
      </c>
    </row>
    <row r="14532">
      <c r="A14532" s="1">
        <v>14531.0</v>
      </c>
      <c r="B14532" s="1">
        <v>7326.329102</v>
      </c>
      <c r="C14532" s="2">
        <f t="shared" si="1"/>
        <v>1.261718</v>
      </c>
    </row>
    <row r="14533">
      <c r="A14533" s="1">
        <v>14532.0</v>
      </c>
      <c r="B14533" s="1">
        <v>7327.59082</v>
      </c>
      <c r="C14533" s="2">
        <f t="shared" si="1"/>
        <v>0.122071</v>
      </c>
    </row>
    <row r="14534">
      <c r="A14534" s="1">
        <v>14533.0</v>
      </c>
      <c r="B14534" s="1">
        <v>7327.712891</v>
      </c>
      <c r="C14534" s="2">
        <f t="shared" si="1"/>
        <v>0.084961</v>
      </c>
    </row>
    <row r="14535">
      <c r="A14535" s="1">
        <v>14534.0</v>
      </c>
      <c r="B14535" s="1">
        <v>7327.797852</v>
      </c>
      <c r="C14535" s="2">
        <f t="shared" si="1"/>
        <v>0.45166</v>
      </c>
    </row>
    <row r="14536">
      <c r="A14536" s="1">
        <v>14535.0</v>
      </c>
      <c r="B14536" s="1">
        <v>7328.249512</v>
      </c>
      <c r="C14536" s="2">
        <f t="shared" si="1"/>
        <v>1.524414</v>
      </c>
    </row>
    <row r="14537">
      <c r="A14537" s="1">
        <v>14536.0</v>
      </c>
      <c r="B14537" s="1">
        <v>7329.773926</v>
      </c>
      <c r="C14537" s="2">
        <f t="shared" si="1"/>
        <v>0.15625</v>
      </c>
    </row>
    <row r="14538">
      <c r="A14538" s="1">
        <v>14537.0</v>
      </c>
      <c r="B14538" s="1">
        <v>7329.930176</v>
      </c>
      <c r="C14538" s="2">
        <f t="shared" si="1"/>
        <v>0.268554</v>
      </c>
    </row>
    <row r="14539">
      <c r="A14539" s="1">
        <v>14538.0</v>
      </c>
      <c r="B14539" s="1">
        <v>7330.19873</v>
      </c>
      <c r="C14539" s="2">
        <f t="shared" si="1"/>
        <v>0.404786</v>
      </c>
    </row>
    <row r="14540">
      <c r="A14540" s="1">
        <v>14539.0</v>
      </c>
      <c r="B14540" s="1">
        <v>7330.603516</v>
      </c>
      <c r="C14540" s="2">
        <f t="shared" si="1"/>
        <v>0.376953</v>
      </c>
    </row>
    <row r="14541">
      <c r="A14541" s="1">
        <v>14540.0</v>
      </c>
      <c r="B14541" s="1">
        <v>7330.980469</v>
      </c>
      <c r="C14541" s="2">
        <f t="shared" si="1"/>
        <v>0.082031</v>
      </c>
    </row>
    <row r="14542">
      <c r="A14542" s="1">
        <v>14541.0</v>
      </c>
      <c r="B14542" s="1">
        <v>7331.0625</v>
      </c>
      <c r="C14542" s="2">
        <f t="shared" si="1"/>
        <v>0.87793</v>
      </c>
    </row>
    <row r="14543">
      <c r="A14543" s="1">
        <v>14542.0</v>
      </c>
      <c r="B14543" s="1">
        <v>7331.94043</v>
      </c>
      <c r="C14543" s="2">
        <f t="shared" si="1"/>
        <v>1.070312</v>
      </c>
    </row>
    <row r="14544">
      <c r="A14544" s="1">
        <v>14543.0</v>
      </c>
      <c r="B14544" s="1">
        <v>7333.010742</v>
      </c>
      <c r="C14544" s="2">
        <f t="shared" si="1"/>
        <v>0.490235</v>
      </c>
    </row>
    <row r="14545">
      <c r="A14545" s="1">
        <v>14544.0</v>
      </c>
      <c r="B14545" s="1">
        <v>7333.500977</v>
      </c>
      <c r="C14545" s="2">
        <f t="shared" si="1"/>
        <v>0.172363</v>
      </c>
    </row>
    <row r="14546">
      <c r="A14546" s="1">
        <v>14545.0</v>
      </c>
      <c r="B14546" s="1">
        <v>7333.67334</v>
      </c>
      <c r="C14546" s="2">
        <f t="shared" si="1"/>
        <v>0.078613</v>
      </c>
    </row>
    <row r="14547">
      <c r="A14547" s="1">
        <v>14546.0</v>
      </c>
      <c r="B14547" s="1">
        <v>7333.751953</v>
      </c>
      <c r="C14547" s="2">
        <f t="shared" si="1"/>
        <v>0.305176</v>
      </c>
    </row>
    <row r="14548">
      <c r="A14548" s="1">
        <v>14547.0</v>
      </c>
      <c r="B14548" s="1">
        <v>7334.057129</v>
      </c>
      <c r="C14548" s="2">
        <f t="shared" si="1"/>
        <v>0.345703</v>
      </c>
    </row>
    <row r="14549">
      <c r="A14549" s="1">
        <v>14548.0</v>
      </c>
      <c r="B14549" s="1">
        <v>7334.402832</v>
      </c>
      <c r="C14549" s="2">
        <f t="shared" si="1"/>
        <v>1.40332</v>
      </c>
    </row>
    <row r="14550">
      <c r="A14550" s="1">
        <v>14549.0</v>
      </c>
      <c r="B14550" s="1">
        <v>7335.806152</v>
      </c>
      <c r="C14550" s="2">
        <f t="shared" si="1"/>
        <v>0.264649</v>
      </c>
    </row>
    <row r="14551">
      <c r="A14551" s="1">
        <v>14550.0</v>
      </c>
      <c r="B14551" s="1">
        <v>7336.070801</v>
      </c>
      <c r="C14551" s="2">
        <f t="shared" si="1"/>
        <v>0.321777</v>
      </c>
    </row>
    <row r="14552">
      <c r="A14552" s="1">
        <v>14551.0</v>
      </c>
      <c r="B14552" s="1">
        <v>7336.392578</v>
      </c>
      <c r="C14552" s="2">
        <f t="shared" si="1"/>
        <v>0.027832</v>
      </c>
    </row>
    <row r="14553">
      <c r="A14553" s="1">
        <v>14552.0</v>
      </c>
      <c r="B14553" s="1">
        <v>7336.42041</v>
      </c>
      <c r="C14553" s="2">
        <f t="shared" si="1"/>
        <v>0.440918</v>
      </c>
    </row>
    <row r="14554">
      <c r="A14554" s="1">
        <v>14553.0</v>
      </c>
      <c r="B14554" s="1">
        <v>7336.861328</v>
      </c>
      <c r="C14554" s="2">
        <f t="shared" si="1"/>
        <v>0.429688</v>
      </c>
    </row>
    <row r="14555">
      <c r="A14555" s="1">
        <v>14554.0</v>
      </c>
      <c r="B14555" s="1">
        <v>7337.291016</v>
      </c>
      <c r="C14555" s="2">
        <f t="shared" si="1"/>
        <v>0.751464</v>
      </c>
    </row>
    <row r="14556">
      <c r="A14556" s="1">
        <v>14555.0</v>
      </c>
      <c r="B14556" s="1">
        <v>7338.04248</v>
      </c>
      <c r="C14556" s="2">
        <f t="shared" si="1"/>
        <v>0.980958</v>
      </c>
    </row>
    <row r="14557">
      <c r="A14557" s="1">
        <v>14556.0</v>
      </c>
      <c r="B14557" s="1">
        <v>7339.023438</v>
      </c>
      <c r="C14557" s="2">
        <f t="shared" si="1"/>
        <v>0.396972</v>
      </c>
    </row>
    <row r="14558">
      <c r="A14558" s="1">
        <v>14557.0</v>
      </c>
      <c r="B14558" s="1">
        <v>7339.42041</v>
      </c>
      <c r="C14558" s="2">
        <f t="shared" si="1"/>
        <v>0.276367</v>
      </c>
    </row>
    <row r="14559">
      <c r="A14559" s="1">
        <v>14558.0</v>
      </c>
      <c r="B14559" s="1">
        <v>7339.696777</v>
      </c>
      <c r="C14559" s="2">
        <f t="shared" si="1"/>
        <v>0.040039</v>
      </c>
    </row>
    <row r="14560">
      <c r="A14560" s="1">
        <v>14559.0</v>
      </c>
      <c r="B14560" s="1">
        <v>7339.736816</v>
      </c>
      <c r="C14560" s="2">
        <f t="shared" si="1"/>
        <v>0.595215</v>
      </c>
    </row>
    <row r="14561">
      <c r="A14561" s="1">
        <v>14560.0</v>
      </c>
      <c r="B14561" s="1">
        <v>7340.332031</v>
      </c>
      <c r="C14561" s="2">
        <f t="shared" si="1"/>
        <v>0.724121</v>
      </c>
    </row>
    <row r="14562">
      <c r="A14562" s="1">
        <v>14561.0</v>
      </c>
      <c r="B14562" s="1">
        <v>7341.056152</v>
      </c>
      <c r="C14562" s="2">
        <f t="shared" si="1"/>
        <v>0.638672</v>
      </c>
    </row>
    <row r="14563">
      <c r="A14563" s="1">
        <v>14562.0</v>
      </c>
      <c r="B14563" s="1">
        <v>7341.694824</v>
      </c>
      <c r="C14563" s="2">
        <f t="shared" si="1"/>
        <v>0.597168</v>
      </c>
    </row>
    <row r="14564">
      <c r="A14564" s="1">
        <v>14563.0</v>
      </c>
      <c r="B14564" s="1">
        <v>7342.291992</v>
      </c>
      <c r="C14564" s="2">
        <f t="shared" si="1"/>
        <v>0.208008</v>
      </c>
    </row>
    <row r="14565">
      <c r="A14565" s="1">
        <v>14564.0</v>
      </c>
      <c r="B14565" s="1">
        <v>7342.5</v>
      </c>
      <c r="C14565" s="2">
        <f t="shared" si="1"/>
        <v>0.439941</v>
      </c>
    </row>
    <row r="14566">
      <c r="A14566" s="1">
        <v>14565.0</v>
      </c>
      <c r="B14566" s="1">
        <v>7342.939941</v>
      </c>
      <c r="C14566" s="2">
        <f t="shared" si="1"/>
        <v>0.786621</v>
      </c>
    </row>
    <row r="14567">
      <c r="A14567" s="1">
        <v>14566.0</v>
      </c>
      <c r="B14567" s="1">
        <v>7343.726562</v>
      </c>
      <c r="C14567" s="2">
        <f t="shared" si="1"/>
        <v>0.760743</v>
      </c>
    </row>
    <row r="14568">
      <c r="A14568" s="1">
        <v>14567.0</v>
      </c>
      <c r="B14568" s="1">
        <v>7344.487305</v>
      </c>
      <c r="C14568" s="2">
        <f t="shared" si="1"/>
        <v>0.991211</v>
      </c>
    </row>
    <row r="14569">
      <c r="A14569" s="1">
        <v>14568.0</v>
      </c>
      <c r="B14569" s="1">
        <v>7345.478516</v>
      </c>
      <c r="C14569" s="2">
        <f t="shared" si="1"/>
        <v>0.187988</v>
      </c>
    </row>
    <row r="14570">
      <c r="A14570" s="1">
        <v>14569.0</v>
      </c>
      <c r="B14570" s="1">
        <v>7345.666504</v>
      </c>
      <c r="C14570" s="2">
        <f t="shared" si="1"/>
        <v>1.345215</v>
      </c>
    </row>
    <row r="14571">
      <c r="A14571" s="1">
        <v>14570.0</v>
      </c>
      <c r="B14571" s="1">
        <v>7347.011719</v>
      </c>
      <c r="C14571" s="2">
        <f t="shared" si="1"/>
        <v>0.277832</v>
      </c>
    </row>
    <row r="14572">
      <c r="A14572" s="1">
        <v>14571.0</v>
      </c>
      <c r="B14572" s="1">
        <v>7347.289551</v>
      </c>
      <c r="C14572" s="2">
        <f t="shared" si="1"/>
        <v>0.309082</v>
      </c>
    </row>
    <row r="14573">
      <c r="A14573" s="1">
        <v>14572.0</v>
      </c>
      <c r="B14573" s="1">
        <v>7347.598633</v>
      </c>
      <c r="C14573" s="2">
        <f t="shared" si="1"/>
        <v>0.013672</v>
      </c>
    </row>
    <row r="14574">
      <c r="A14574" s="1">
        <v>14573.0</v>
      </c>
      <c r="B14574" s="1">
        <v>7347.612305</v>
      </c>
      <c r="C14574" s="2">
        <f t="shared" si="1"/>
        <v>0.078613</v>
      </c>
    </row>
    <row r="14575">
      <c r="A14575" s="1">
        <v>14574.0</v>
      </c>
      <c r="B14575" s="1">
        <v>7347.690918</v>
      </c>
      <c r="C14575" s="2">
        <f t="shared" si="1"/>
        <v>0.239258</v>
      </c>
    </row>
    <row r="14576">
      <c r="A14576" s="1">
        <v>14575.0</v>
      </c>
      <c r="B14576" s="1">
        <v>7347.930176</v>
      </c>
      <c r="C14576" s="2">
        <f t="shared" si="1"/>
        <v>1.40039</v>
      </c>
    </row>
    <row r="14577">
      <c r="A14577" s="1">
        <v>14576.0</v>
      </c>
      <c r="B14577" s="1">
        <v>7349.330566</v>
      </c>
      <c r="C14577" s="2">
        <f t="shared" si="1"/>
        <v>0.545411</v>
      </c>
    </row>
    <row r="14578">
      <c r="A14578" s="1">
        <v>14577.0</v>
      </c>
      <c r="B14578" s="1">
        <v>7349.875977</v>
      </c>
      <c r="C14578" s="2">
        <f t="shared" si="1"/>
        <v>1.069335</v>
      </c>
    </row>
    <row r="14579">
      <c r="A14579" s="1">
        <v>14578.0</v>
      </c>
      <c r="B14579" s="1">
        <v>7350.945312</v>
      </c>
      <c r="C14579" s="2">
        <f t="shared" si="1"/>
        <v>0.801758</v>
      </c>
    </row>
    <row r="14580">
      <c r="A14580" s="1">
        <v>14579.0</v>
      </c>
      <c r="B14580" s="1">
        <v>7351.74707</v>
      </c>
      <c r="C14580" s="2">
        <f t="shared" si="1"/>
        <v>0.270508</v>
      </c>
    </row>
    <row r="14581">
      <c r="A14581" s="1">
        <v>14580.0</v>
      </c>
      <c r="B14581" s="1">
        <v>7352.017578</v>
      </c>
      <c r="C14581" s="2">
        <f t="shared" si="1"/>
        <v>2.765137</v>
      </c>
    </row>
    <row r="14582">
      <c r="A14582" s="1">
        <v>14581.0</v>
      </c>
      <c r="B14582" s="1">
        <v>7354.782715</v>
      </c>
      <c r="C14582" s="2">
        <f t="shared" si="1"/>
        <v>0.24707</v>
      </c>
    </row>
    <row r="14583">
      <c r="A14583" s="1">
        <v>14582.0</v>
      </c>
      <c r="B14583" s="1">
        <v>7355.029785</v>
      </c>
      <c r="C14583" s="2">
        <f t="shared" si="1"/>
        <v>0.971192</v>
      </c>
    </row>
    <row r="14584">
      <c r="A14584" s="1">
        <v>14583.0</v>
      </c>
      <c r="B14584" s="1">
        <v>7356.000977</v>
      </c>
      <c r="C14584" s="2">
        <f t="shared" si="1"/>
        <v>0.081054</v>
      </c>
    </row>
    <row r="14585">
      <c r="A14585" s="1">
        <v>14584.0</v>
      </c>
      <c r="B14585" s="1">
        <v>7356.082031</v>
      </c>
      <c r="C14585" s="2">
        <f t="shared" si="1"/>
        <v>0.018067</v>
      </c>
    </row>
    <row r="14586">
      <c r="A14586" s="1">
        <v>14585.0</v>
      </c>
      <c r="B14586" s="1">
        <v>7356.100098</v>
      </c>
      <c r="C14586" s="2">
        <f t="shared" si="1"/>
        <v>0.163574</v>
      </c>
    </row>
    <row r="14587">
      <c r="A14587" s="1">
        <v>14586.0</v>
      </c>
      <c r="B14587" s="1">
        <v>7356.263672</v>
      </c>
      <c r="C14587" s="2">
        <f t="shared" si="1"/>
        <v>1.753418</v>
      </c>
    </row>
    <row r="14588">
      <c r="A14588" s="1">
        <v>14587.0</v>
      </c>
      <c r="B14588" s="1">
        <v>7358.01709</v>
      </c>
      <c r="C14588" s="2">
        <f t="shared" si="1"/>
        <v>0.723633</v>
      </c>
    </row>
    <row r="14589">
      <c r="A14589" s="1">
        <v>14588.0</v>
      </c>
      <c r="B14589" s="1">
        <v>7358.740723</v>
      </c>
      <c r="C14589" s="2">
        <f t="shared" si="1"/>
        <v>0.234863</v>
      </c>
    </row>
    <row r="14590">
      <c r="A14590" s="1">
        <v>14589.0</v>
      </c>
      <c r="B14590" s="1">
        <v>7358.975586</v>
      </c>
      <c r="C14590" s="2">
        <f t="shared" si="1"/>
        <v>0.17334</v>
      </c>
    </row>
    <row r="14591">
      <c r="A14591" s="1">
        <v>14590.0</v>
      </c>
      <c r="B14591" s="1">
        <v>7359.148926</v>
      </c>
      <c r="C14591" s="2">
        <f t="shared" si="1"/>
        <v>0.179199</v>
      </c>
    </row>
    <row r="14592">
      <c r="A14592" s="1">
        <v>14591.0</v>
      </c>
      <c r="B14592" s="1">
        <v>7359.328125</v>
      </c>
      <c r="C14592" s="2">
        <f t="shared" si="1"/>
        <v>0.077637</v>
      </c>
    </row>
    <row r="14593">
      <c r="A14593" s="1">
        <v>14592.0</v>
      </c>
      <c r="B14593" s="1">
        <v>7359.405762</v>
      </c>
      <c r="C14593" s="2">
        <f t="shared" si="1"/>
        <v>0.771972</v>
      </c>
    </row>
    <row r="14594">
      <c r="A14594" s="1">
        <v>14593.0</v>
      </c>
      <c r="B14594" s="1">
        <v>7360.177734</v>
      </c>
      <c r="C14594" s="2">
        <f t="shared" si="1"/>
        <v>1.966309</v>
      </c>
    </row>
    <row r="14595">
      <c r="A14595" s="1">
        <v>14594.0</v>
      </c>
      <c r="B14595" s="1">
        <v>7362.144043</v>
      </c>
      <c r="C14595" s="2">
        <f t="shared" si="1"/>
        <v>0.457519</v>
      </c>
    </row>
    <row r="14596">
      <c r="A14596" s="1">
        <v>14595.0</v>
      </c>
      <c r="B14596" s="1">
        <v>7362.601562</v>
      </c>
      <c r="C14596" s="2">
        <f t="shared" si="1"/>
        <v>0.97461</v>
      </c>
    </row>
    <row r="14597">
      <c r="A14597" s="1">
        <v>14596.0</v>
      </c>
      <c r="B14597" s="1">
        <v>7363.576172</v>
      </c>
      <c r="C14597" s="2">
        <f t="shared" si="1"/>
        <v>0.652344</v>
      </c>
    </row>
    <row r="14598">
      <c r="A14598" s="1">
        <v>14597.0</v>
      </c>
      <c r="B14598" s="1">
        <v>7364.228516</v>
      </c>
      <c r="C14598" s="2">
        <f t="shared" si="1"/>
        <v>0.088867</v>
      </c>
    </row>
    <row r="14599">
      <c r="A14599" s="1">
        <v>14598.0</v>
      </c>
      <c r="B14599" s="1">
        <v>7364.317383</v>
      </c>
      <c r="C14599" s="2">
        <f t="shared" si="1"/>
        <v>0.078613</v>
      </c>
    </row>
    <row r="14600">
      <c r="A14600" s="1">
        <v>14599.0</v>
      </c>
      <c r="B14600" s="1">
        <v>7364.395996</v>
      </c>
      <c r="C14600" s="2">
        <f t="shared" si="1"/>
        <v>0.631836</v>
      </c>
    </row>
    <row r="14601">
      <c r="A14601" s="1">
        <v>14600.0</v>
      </c>
      <c r="B14601" s="1">
        <v>7365.027832</v>
      </c>
      <c r="C14601" s="2">
        <f t="shared" si="1"/>
        <v>0.149902</v>
      </c>
    </row>
    <row r="14602">
      <c r="A14602" s="1">
        <v>14601.0</v>
      </c>
      <c r="B14602" s="1">
        <v>7365.177734</v>
      </c>
      <c r="C14602" s="2">
        <f t="shared" si="1"/>
        <v>3.145508</v>
      </c>
    </row>
    <row r="14603">
      <c r="A14603" s="1">
        <v>14602.0</v>
      </c>
      <c r="B14603" s="1">
        <v>7368.323242</v>
      </c>
      <c r="C14603" s="2">
        <f t="shared" si="1"/>
        <v>0.929199</v>
      </c>
    </row>
    <row r="14604">
      <c r="A14604" s="1">
        <v>14603.0</v>
      </c>
      <c r="B14604" s="1">
        <v>7369.252441</v>
      </c>
      <c r="C14604" s="2">
        <f t="shared" si="1"/>
        <v>0.004395</v>
      </c>
    </row>
    <row r="14605">
      <c r="A14605" s="1">
        <v>14604.0</v>
      </c>
      <c r="B14605" s="1">
        <v>7369.256836</v>
      </c>
      <c r="C14605" s="2">
        <f t="shared" si="1"/>
        <v>0.183105</v>
      </c>
    </row>
    <row r="14606">
      <c r="A14606" s="1">
        <v>14605.0</v>
      </c>
      <c r="B14606" s="1">
        <v>7369.439941</v>
      </c>
      <c r="C14606" s="2">
        <f t="shared" si="1"/>
        <v>0.291504</v>
      </c>
    </row>
    <row r="14607">
      <c r="A14607" s="1">
        <v>14606.0</v>
      </c>
      <c r="B14607" s="1">
        <v>7369.731445</v>
      </c>
      <c r="C14607" s="2">
        <f t="shared" si="1"/>
        <v>0.053223</v>
      </c>
    </row>
    <row r="14608">
      <c r="A14608" s="1">
        <v>14607.0</v>
      </c>
      <c r="B14608" s="1">
        <v>7369.784668</v>
      </c>
      <c r="C14608" s="2">
        <f t="shared" si="1"/>
        <v>0.583984</v>
      </c>
    </row>
    <row r="14609">
      <c r="A14609" s="1">
        <v>14608.0</v>
      </c>
      <c r="B14609" s="1">
        <v>7370.368652</v>
      </c>
      <c r="C14609" s="2">
        <f t="shared" si="1"/>
        <v>0.230469</v>
      </c>
    </row>
    <row r="14610">
      <c r="A14610" s="1">
        <v>14609.0</v>
      </c>
      <c r="B14610" s="1">
        <v>7370.599121</v>
      </c>
      <c r="C14610" s="2">
        <f t="shared" si="1"/>
        <v>0.368652</v>
      </c>
    </row>
    <row r="14611">
      <c r="A14611" s="1">
        <v>14610.0</v>
      </c>
      <c r="B14611" s="1">
        <v>7370.967773</v>
      </c>
      <c r="C14611" s="2">
        <f t="shared" si="1"/>
        <v>0.006836</v>
      </c>
    </row>
    <row r="14612">
      <c r="A14612" s="1">
        <v>14611.0</v>
      </c>
      <c r="B14612" s="1">
        <v>7370.974609</v>
      </c>
      <c r="C14612" s="2">
        <f t="shared" si="1"/>
        <v>0.537598</v>
      </c>
    </row>
    <row r="14613">
      <c r="A14613" s="1">
        <v>14612.0</v>
      </c>
      <c r="B14613" s="1">
        <v>7371.512207</v>
      </c>
      <c r="C14613" s="2">
        <f t="shared" si="1"/>
        <v>1.062988</v>
      </c>
    </row>
    <row r="14614">
      <c r="A14614" s="1">
        <v>14613.0</v>
      </c>
      <c r="B14614" s="1">
        <v>7372.575195</v>
      </c>
      <c r="C14614" s="2">
        <f t="shared" si="1"/>
        <v>0.327637</v>
      </c>
    </row>
    <row r="14615">
      <c r="A14615" s="1">
        <v>14614.0</v>
      </c>
      <c r="B14615" s="1">
        <v>7372.902832</v>
      </c>
      <c r="C14615" s="2">
        <f t="shared" si="1"/>
        <v>0.02002</v>
      </c>
    </row>
    <row r="14616">
      <c r="A14616" s="1">
        <v>14615.0</v>
      </c>
      <c r="B14616" s="1">
        <v>7372.922852</v>
      </c>
      <c r="C14616" s="2">
        <f t="shared" si="1"/>
        <v>0.048828</v>
      </c>
    </row>
    <row r="14617">
      <c r="A14617" s="1">
        <v>14616.0</v>
      </c>
      <c r="B14617" s="1">
        <v>7372.97168</v>
      </c>
      <c r="C14617" s="2">
        <f t="shared" si="1"/>
        <v>1.140625</v>
      </c>
    </row>
    <row r="14618">
      <c r="A14618" s="1">
        <v>14617.0</v>
      </c>
      <c r="B14618" s="1">
        <v>7374.112305</v>
      </c>
      <c r="C14618" s="2">
        <f t="shared" si="1"/>
        <v>0.567383</v>
      </c>
    </row>
    <row r="14619">
      <c r="A14619" s="1">
        <v>14618.0</v>
      </c>
      <c r="B14619" s="1">
        <v>7374.679688</v>
      </c>
      <c r="C14619" s="2">
        <f t="shared" si="1"/>
        <v>0.293457</v>
      </c>
    </row>
    <row r="14620">
      <c r="A14620" s="1">
        <v>14619.0</v>
      </c>
      <c r="B14620" s="1">
        <v>7374.973145</v>
      </c>
      <c r="C14620" s="2">
        <f t="shared" si="1"/>
        <v>0.205078</v>
      </c>
    </row>
    <row r="14621">
      <c r="A14621" s="1">
        <v>14620.0</v>
      </c>
      <c r="B14621" s="1">
        <v>7375.178223</v>
      </c>
      <c r="C14621" s="2">
        <f t="shared" si="1"/>
        <v>1.377441</v>
      </c>
    </row>
    <row r="14622">
      <c r="A14622" s="1">
        <v>14621.0</v>
      </c>
      <c r="B14622" s="1">
        <v>7376.555664</v>
      </c>
      <c r="C14622" s="2">
        <f t="shared" si="1"/>
        <v>0.074219</v>
      </c>
    </row>
    <row r="14623">
      <c r="A14623" s="1">
        <v>14622.0</v>
      </c>
      <c r="B14623" s="1">
        <v>7376.629883</v>
      </c>
      <c r="C14623" s="2">
        <f t="shared" si="1"/>
        <v>0.444824</v>
      </c>
    </row>
    <row r="14624">
      <c r="A14624" s="1">
        <v>14623.0</v>
      </c>
      <c r="B14624" s="1">
        <v>7377.074707</v>
      </c>
      <c r="C14624" s="2">
        <f t="shared" si="1"/>
        <v>0.49707</v>
      </c>
    </row>
    <row r="14625">
      <c r="A14625" s="1">
        <v>14624.0</v>
      </c>
      <c r="B14625" s="1">
        <v>7377.571777</v>
      </c>
      <c r="C14625" s="2">
        <f t="shared" si="1"/>
        <v>0.269043</v>
      </c>
    </row>
    <row r="14626">
      <c r="A14626" s="1">
        <v>14625.0</v>
      </c>
      <c r="B14626" s="1">
        <v>7377.84082</v>
      </c>
      <c r="C14626" s="2">
        <f t="shared" si="1"/>
        <v>1.413086</v>
      </c>
    </row>
    <row r="14627">
      <c r="A14627" s="1">
        <v>14626.0</v>
      </c>
      <c r="B14627" s="1">
        <v>7379.253906</v>
      </c>
      <c r="C14627" s="2">
        <f t="shared" si="1"/>
        <v>0.180176</v>
      </c>
    </row>
    <row r="14628">
      <c r="A14628" s="1">
        <v>14627.0</v>
      </c>
      <c r="B14628" s="1">
        <v>7379.434082</v>
      </c>
      <c r="C14628" s="2">
        <f t="shared" si="1"/>
        <v>0.248047</v>
      </c>
    </row>
    <row r="14629">
      <c r="A14629" s="1">
        <v>14628.0</v>
      </c>
      <c r="B14629" s="1">
        <v>7379.682129</v>
      </c>
      <c r="C14629" s="2">
        <f t="shared" si="1"/>
        <v>0.365234</v>
      </c>
    </row>
    <row r="14630">
      <c r="A14630" s="1">
        <v>14629.0</v>
      </c>
      <c r="B14630" s="1">
        <v>7380.047363</v>
      </c>
      <c r="C14630" s="2">
        <f t="shared" si="1"/>
        <v>1.305176</v>
      </c>
    </row>
    <row r="14631">
      <c r="A14631" s="1">
        <v>14630.0</v>
      </c>
      <c r="B14631" s="1">
        <v>7381.352539</v>
      </c>
      <c r="C14631" s="2">
        <f t="shared" si="1"/>
        <v>0.53418</v>
      </c>
    </row>
    <row r="14632">
      <c r="A14632" s="1">
        <v>14631.0</v>
      </c>
      <c r="B14632" s="1">
        <v>7381.886719</v>
      </c>
      <c r="C14632" s="2">
        <f t="shared" si="1"/>
        <v>0.421875</v>
      </c>
    </row>
    <row r="14633">
      <c r="A14633" s="1">
        <v>14632.0</v>
      </c>
      <c r="B14633" s="1">
        <v>7382.308594</v>
      </c>
      <c r="C14633" s="2">
        <f t="shared" si="1"/>
        <v>0.155761</v>
      </c>
    </row>
    <row r="14634">
      <c r="A14634" s="1">
        <v>14633.0</v>
      </c>
      <c r="B14634" s="1">
        <v>7382.464355</v>
      </c>
      <c r="C14634" s="2">
        <f t="shared" si="1"/>
        <v>0.25293</v>
      </c>
    </row>
    <row r="14635">
      <c r="A14635" s="1">
        <v>14634.0</v>
      </c>
      <c r="B14635" s="1">
        <v>7382.717285</v>
      </c>
      <c r="C14635" s="2">
        <f t="shared" si="1"/>
        <v>0.300781</v>
      </c>
    </row>
    <row r="14636">
      <c r="A14636" s="1">
        <v>14635.0</v>
      </c>
      <c r="B14636" s="1">
        <v>7383.018066</v>
      </c>
      <c r="C14636" s="2">
        <f t="shared" si="1"/>
        <v>0.810059</v>
      </c>
    </row>
    <row r="14637">
      <c r="A14637" s="1">
        <v>14636.0</v>
      </c>
      <c r="B14637" s="1">
        <v>7383.828125</v>
      </c>
      <c r="C14637" s="2">
        <f t="shared" si="1"/>
        <v>0.021484</v>
      </c>
    </row>
    <row r="14638">
      <c r="A14638" s="1">
        <v>14637.0</v>
      </c>
      <c r="B14638" s="1">
        <v>7383.849609</v>
      </c>
      <c r="C14638" s="2">
        <f t="shared" si="1"/>
        <v>0.206543</v>
      </c>
    </row>
    <row r="14639">
      <c r="A14639" s="1">
        <v>14638.0</v>
      </c>
      <c r="B14639" s="1">
        <v>7384.056152</v>
      </c>
      <c r="C14639" s="2">
        <f t="shared" si="1"/>
        <v>1.268555</v>
      </c>
    </row>
    <row r="14640">
      <c r="A14640" s="1">
        <v>14639.0</v>
      </c>
      <c r="B14640" s="1">
        <v>7385.324707</v>
      </c>
      <c r="C14640" s="2">
        <f t="shared" si="1"/>
        <v>0.017578</v>
      </c>
    </row>
    <row r="14641">
      <c r="A14641" s="1">
        <v>14640.0</v>
      </c>
      <c r="B14641" s="1">
        <v>7385.342285</v>
      </c>
      <c r="C14641" s="2">
        <f t="shared" si="1"/>
        <v>0.123047</v>
      </c>
    </row>
    <row r="14642">
      <c r="A14642" s="1">
        <v>14641.0</v>
      </c>
      <c r="B14642" s="1">
        <v>7385.465332</v>
      </c>
      <c r="C14642" s="2">
        <f t="shared" si="1"/>
        <v>0.324707</v>
      </c>
    </row>
    <row r="14643">
      <c r="A14643" s="1">
        <v>14642.0</v>
      </c>
      <c r="B14643" s="1">
        <v>7385.790039</v>
      </c>
      <c r="C14643" s="2">
        <f t="shared" si="1"/>
        <v>0.241211</v>
      </c>
    </row>
    <row r="14644">
      <c r="A14644" s="1">
        <v>14643.0</v>
      </c>
      <c r="B14644" s="1">
        <v>7386.03125</v>
      </c>
      <c r="C14644" s="2">
        <f t="shared" si="1"/>
        <v>0.309082</v>
      </c>
    </row>
    <row r="14645">
      <c r="A14645" s="1">
        <v>14644.0</v>
      </c>
      <c r="B14645" s="1">
        <v>7386.340332</v>
      </c>
      <c r="C14645" s="2">
        <f t="shared" si="1"/>
        <v>0.395508</v>
      </c>
    </row>
    <row r="14646">
      <c r="A14646" s="1">
        <v>14645.0</v>
      </c>
      <c r="B14646" s="1">
        <v>7386.73584</v>
      </c>
      <c r="C14646" s="2">
        <f t="shared" si="1"/>
        <v>0.162109</v>
      </c>
    </row>
    <row r="14647">
      <c r="A14647" s="1">
        <v>14646.0</v>
      </c>
      <c r="B14647" s="1">
        <v>7386.897949</v>
      </c>
      <c r="C14647" s="2">
        <f t="shared" si="1"/>
        <v>0.477051</v>
      </c>
    </row>
    <row r="14648">
      <c r="A14648" s="1">
        <v>14647.0</v>
      </c>
      <c r="B14648" s="1">
        <v>7387.375</v>
      </c>
      <c r="C14648" s="2">
        <f t="shared" si="1"/>
        <v>0.114746</v>
      </c>
    </row>
    <row r="14649">
      <c r="A14649" s="1">
        <v>14648.0</v>
      </c>
      <c r="B14649" s="1">
        <v>7387.489746</v>
      </c>
      <c r="C14649" s="2">
        <f t="shared" si="1"/>
        <v>0.075684</v>
      </c>
    </row>
    <row r="14650">
      <c r="A14650" s="1">
        <v>14649.0</v>
      </c>
      <c r="B14650" s="1">
        <v>7387.56543</v>
      </c>
      <c r="C14650" s="2">
        <f t="shared" si="1"/>
        <v>0.60205</v>
      </c>
    </row>
    <row r="14651">
      <c r="A14651" s="1">
        <v>14650.0</v>
      </c>
      <c r="B14651" s="1">
        <v>7388.16748</v>
      </c>
      <c r="C14651" s="2">
        <f t="shared" si="1"/>
        <v>0.376954</v>
      </c>
    </row>
    <row r="14652">
      <c r="A14652" s="1">
        <v>14651.0</v>
      </c>
      <c r="B14652" s="1">
        <v>7388.544434</v>
      </c>
      <c r="C14652" s="2">
        <f t="shared" si="1"/>
        <v>0.302246</v>
      </c>
    </row>
    <row r="14653">
      <c r="A14653" s="1">
        <v>14652.0</v>
      </c>
      <c r="B14653" s="1">
        <v>7388.84668</v>
      </c>
      <c r="C14653" s="2">
        <f t="shared" si="1"/>
        <v>0.385742</v>
      </c>
    </row>
    <row r="14654">
      <c r="A14654" s="1">
        <v>14653.0</v>
      </c>
      <c r="B14654" s="1">
        <v>7389.232422</v>
      </c>
      <c r="C14654" s="2">
        <f t="shared" si="1"/>
        <v>0.330078</v>
      </c>
    </row>
    <row r="14655">
      <c r="A14655" s="1">
        <v>14654.0</v>
      </c>
      <c r="B14655" s="1">
        <v>7389.5625</v>
      </c>
      <c r="C14655" s="2">
        <f t="shared" si="1"/>
        <v>0.101562</v>
      </c>
    </row>
    <row r="14656">
      <c r="A14656" s="1">
        <v>14655.0</v>
      </c>
      <c r="B14656" s="1">
        <v>7389.664062</v>
      </c>
      <c r="C14656" s="2">
        <f t="shared" si="1"/>
        <v>0.004395</v>
      </c>
    </row>
    <row r="14657">
      <c r="A14657" s="1">
        <v>14656.0</v>
      </c>
      <c r="B14657" s="1">
        <v>7389.668457</v>
      </c>
      <c r="C14657" s="2">
        <f t="shared" si="1"/>
        <v>0.111328</v>
      </c>
    </row>
    <row r="14658">
      <c r="A14658" s="1">
        <v>14657.0</v>
      </c>
      <c r="B14658" s="1">
        <v>7389.779785</v>
      </c>
      <c r="C14658" s="2">
        <f t="shared" si="1"/>
        <v>0.331543</v>
      </c>
    </row>
    <row r="14659">
      <c r="A14659" s="1">
        <v>14658.0</v>
      </c>
      <c r="B14659" s="1">
        <v>7390.111328</v>
      </c>
      <c r="C14659" s="2">
        <f t="shared" si="1"/>
        <v>1.016602</v>
      </c>
    </row>
    <row r="14660">
      <c r="A14660" s="1">
        <v>14659.0</v>
      </c>
      <c r="B14660" s="1">
        <v>7391.12793</v>
      </c>
      <c r="C14660" s="2">
        <f t="shared" si="1"/>
        <v>0.321777</v>
      </c>
    </row>
    <row r="14661">
      <c r="A14661" s="1">
        <v>14660.0</v>
      </c>
      <c r="B14661" s="1">
        <v>7391.449707</v>
      </c>
      <c r="C14661" s="2">
        <f t="shared" si="1"/>
        <v>1.284668</v>
      </c>
    </row>
    <row r="14662">
      <c r="A14662" s="1">
        <v>14661.0</v>
      </c>
      <c r="B14662" s="1">
        <v>7392.734375</v>
      </c>
      <c r="C14662" s="2">
        <f t="shared" si="1"/>
        <v>0.891602</v>
      </c>
    </row>
    <row r="14663">
      <c r="A14663" s="1">
        <v>14662.0</v>
      </c>
      <c r="B14663" s="1">
        <v>7393.625977</v>
      </c>
      <c r="C14663" s="2">
        <f t="shared" si="1"/>
        <v>1.348632</v>
      </c>
    </row>
    <row r="14664">
      <c r="A14664" s="1">
        <v>14663.0</v>
      </c>
      <c r="B14664" s="1">
        <v>7394.974609</v>
      </c>
      <c r="C14664" s="2">
        <f t="shared" si="1"/>
        <v>0.902344</v>
      </c>
    </row>
    <row r="14665">
      <c r="A14665" s="1">
        <v>14664.0</v>
      </c>
      <c r="B14665" s="1">
        <v>7395.876953</v>
      </c>
      <c r="C14665" s="2">
        <f t="shared" si="1"/>
        <v>0.271973</v>
      </c>
    </row>
    <row r="14666">
      <c r="A14666" s="1">
        <v>14665.0</v>
      </c>
      <c r="B14666" s="1">
        <v>7396.148926</v>
      </c>
      <c r="C14666" s="2">
        <f t="shared" si="1"/>
        <v>0.567871</v>
      </c>
    </row>
    <row r="14667">
      <c r="A14667" s="1">
        <v>14666.0</v>
      </c>
      <c r="B14667" s="1">
        <v>7396.716797</v>
      </c>
      <c r="C14667" s="2">
        <f t="shared" si="1"/>
        <v>0.20459</v>
      </c>
    </row>
    <row r="14668">
      <c r="A14668" s="1">
        <v>14667.0</v>
      </c>
      <c r="B14668" s="1">
        <v>7396.921387</v>
      </c>
      <c r="C14668" s="2">
        <f t="shared" si="1"/>
        <v>0.098144</v>
      </c>
    </row>
    <row r="14669">
      <c r="A14669" s="1">
        <v>14668.0</v>
      </c>
      <c r="B14669" s="1">
        <v>7397.019531</v>
      </c>
      <c r="C14669" s="2">
        <f t="shared" si="1"/>
        <v>1.315918</v>
      </c>
    </row>
    <row r="14670">
      <c r="A14670" s="1">
        <v>14669.0</v>
      </c>
      <c r="B14670" s="1">
        <v>7398.335449</v>
      </c>
      <c r="C14670" s="2">
        <f t="shared" si="1"/>
        <v>1.650879</v>
      </c>
    </row>
    <row r="14671">
      <c r="A14671" s="1">
        <v>14670.0</v>
      </c>
      <c r="B14671" s="1">
        <v>7399.986328</v>
      </c>
      <c r="C14671" s="2">
        <f t="shared" si="1"/>
        <v>2.064942</v>
      </c>
    </row>
    <row r="14672">
      <c r="A14672" s="1">
        <v>14671.0</v>
      </c>
      <c r="B14672" s="1">
        <v>7402.05127</v>
      </c>
      <c r="C14672" s="2">
        <f t="shared" si="1"/>
        <v>0.690918</v>
      </c>
    </row>
    <row r="14673">
      <c r="A14673" s="1">
        <v>14672.0</v>
      </c>
      <c r="B14673" s="1">
        <v>7402.742188</v>
      </c>
      <c r="C14673" s="2">
        <f t="shared" si="1"/>
        <v>0.069824</v>
      </c>
    </row>
    <row r="14674">
      <c r="A14674" s="1">
        <v>14673.0</v>
      </c>
      <c r="B14674" s="1">
        <v>7402.812012</v>
      </c>
      <c r="C14674" s="2">
        <f t="shared" si="1"/>
        <v>0.879394</v>
      </c>
    </row>
    <row r="14675">
      <c r="A14675" s="1">
        <v>14674.0</v>
      </c>
      <c r="B14675" s="1">
        <v>7403.691406</v>
      </c>
      <c r="C14675" s="2">
        <f t="shared" si="1"/>
        <v>0.643067</v>
      </c>
    </row>
    <row r="14676">
      <c r="A14676" s="1">
        <v>14675.0</v>
      </c>
      <c r="B14676" s="1">
        <v>7404.334473</v>
      </c>
      <c r="C14676" s="2">
        <f t="shared" si="1"/>
        <v>0.494629</v>
      </c>
    </row>
    <row r="14677">
      <c r="A14677" s="1">
        <v>14676.0</v>
      </c>
      <c r="B14677" s="1">
        <v>7404.829102</v>
      </c>
      <c r="C14677" s="2">
        <f t="shared" si="1"/>
        <v>0.754394</v>
      </c>
    </row>
    <row r="14678">
      <c r="A14678" s="1">
        <v>14677.0</v>
      </c>
      <c r="B14678" s="1">
        <v>7405.583496</v>
      </c>
      <c r="C14678" s="2">
        <f t="shared" si="1"/>
        <v>0.257324</v>
      </c>
    </row>
    <row r="14679">
      <c r="A14679" s="1">
        <v>14678.0</v>
      </c>
      <c r="B14679" s="1">
        <v>7405.84082</v>
      </c>
      <c r="C14679" s="2">
        <f t="shared" si="1"/>
        <v>0.396485</v>
      </c>
    </row>
    <row r="14680">
      <c r="A14680" s="1">
        <v>14679.0</v>
      </c>
      <c r="B14680" s="1">
        <v>7406.237305</v>
      </c>
      <c r="C14680" s="2">
        <f t="shared" si="1"/>
        <v>1.749023</v>
      </c>
    </row>
    <row r="14681">
      <c r="A14681" s="1">
        <v>14680.0</v>
      </c>
      <c r="B14681" s="1">
        <v>7407.986328</v>
      </c>
      <c r="C14681" s="2">
        <f t="shared" si="1"/>
        <v>0.292481</v>
      </c>
    </row>
    <row r="14682">
      <c r="A14682" s="1">
        <v>14681.0</v>
      </c>
      <c r="B14682" s="1">
        <v>7408.278809</v>
      </c>
      <c r="C14682" s="2">
        <f t="shared" si="1"/>
        <v>0.208496</v>
      </c>
    </row>
    <row r="14683">
      <c r="A14683" s="1">
        <v>14682.0</v>
      </c>
      <c r="B14683" s="1">
        <v>7408.487305</v>
      </c>
      <c r="C14683" s="2">
        <f t="shared" si="1"/>
        <v>0.03955</v>
      </c>
    </row>
    <row r="14684">
      <c r="A14684" s="1">
        <v>14683.0</v>
      </c>
      <c r="B14684" s="1">
        <v>7408.526855</v>
      </c>
      <c r="C14684" s="2">
        <f t="shared" si="1"/>
        <v>0.651856</v>
      </c>
    </row>
    <row r="14685">
      <c r="A14685" s="1">
        <v>14684.0</v>
      </c>
      <c r="B14685" s="1">
        <v>7409.178711</v>
      </c>
      <c r="C14685" s="2">
        <f t="shared" si="1"/>
        <v>0.225586</v>
      </c>
    </row>
    <row r="14686">
      <c r="A14686" s="1">
        <v>14685.0</v>
      </c>
      <c r="B14686" s="1">
        <v>7409.404297</v>
      </c>
      <c r="C14686" s="2">
        <f t="shared" si="1"/>
        <v>0.274414</v>
      </c>
    </row>
    <row r="14687">
      <c r="A14687" s="1">
        <v>14686.0</v>
      </c>
      <c r="B14687" s="1">
        <v>7409.678711</v>
      </c>
      <c r="C14687" s="2">
        <f t="shared" si="1"/>
        <v>0.113281</v>
      </c>
    </row>
    <row r="14688">
      <c r="A14688" s="1">
        <v>14687.0</v>
      </c>
      <c r="B14688" s="1">
        <v>7409.791992</v>
      </c>
      <c r="C14688" s="2">
        <f t="shared" si="1"/>
        <v>0.243164</v>
      </c>
    </row>
    <row r="14689">
      <c r="A14689" s="1">
        <v>14688.0</v>
      </c>
      <c r="B14689" s="1">
        <v>7410.035156</v>
      </c>
      <c r="C14689" s="2">
        <f t="shared" si="1"/>
        <v>0.142578</v>
      </c>
    </row>
    <row r="14690">
      <c r="A14690" s="1">
        <v>14689.0</v>
      </c>
      <c r="B14690" s="1">
        <v>7410.177734</v>
      </c>
      <c r="C14690" s="2">
        <f t="shared" si="1"/>
        <v>0.650879</v>
      </c>
    </row>
    <row r="14691">
      <c r="A14691" s="1">
        <v>14690.0</v>
      </c>
      <c r="B14691" s="1">
        <v>7410.828613</v>
      </c>
      <c r="C14691" s="2">
        <f t="shared" si="1"/>
        <v>0.067383</v>
      </c>
    </row>
    <row r="14692">
      <c r="A14692" s="1">
        <v>14691.0</v>
      </c>
      <c r="B14692" s="1">
        <v>7410.895996</v>
      </c>
      <c r="C14692" s="2">
        <f t="shared" si="1"/>
        <v>0.115234</v>
      </c>
    </row>
    <row r="14693">
      <c r="A14693" s="1">
        <v>14692.0</v>
      </c>
      <c r="B14693" s="1">
        <v>7411.01123</v>
      </c>
      <c r="C14693" s="2">
        <f t="shared" si="1"/>
        <v>1.190918</v>
      </c>
    </row>
    <row r="14694">
      <c r="A14694" s="1">
        <v>14693.0</v>
      </c>
      <c r="B14694" s="1">
        <v>7412.202148</v>
      </c>
      <c r="C14694" s="2">
        <f t="shared" si="1"/>
        <v>0.150879</v>
      </c>
    </row>
    <row r="14695">
      <c r="A14695" s="1">
        <v>14694.0</v>
      </c>
      <c r="B14695" s="1">
        <v>7412.353027</v>
      </c>
      <c r="C14695" s="2">
        <f t="shared" si="1"/>
        <v>0.351563</v>
      </c>
    </row>
    <row r="14696">
      <c r="A14696" s="1">
        <v>14695.0</v>
      </c>
      <c r="B14696" s="1">
        <v>7412.70459</v>
      </c>
      <c r="C14696" s="2">
        <f t="shared" si="1"/>
        <v>0.800781</v>
      </c>
    </row>
    <row r="14697">
      <c r="A14697" s="1">
        <v>14696.0</v>
      </c>
      <c r="B14697" s="1">
        <v>7413.505371</v>
      </c>
      <c r="C14697" s="2">
        <f t="shared" si="1"/>
        <v>0.33252</v>
      </c>
    </row>
    <row r="14698">
      <c r="A14698" s="1">
        <v>14697.0</v>
      </c>
      <c r="B14698" s="1">
        <v>7413.837891</v>
      </c>
      <c r="C14698" s="2">
        <f t="shared" si="1"/>
        <v>0.043457</v>
      </c>
    </row>
    <row r="14699">
      <c r="A14699" s="1">
        <v>14698.0</v>
      </c>
      <c r="B14699" s="1">
        <v>7413.881348</v>
      </c>
      <c r="C14699" s="2">
        <f t="shared" si="1"/>
        <v>0.071289</v>
      </c>
    </row>
    <row r="14700">
      <c r="A14700" s="1">
        <v>14699.0</v>
      </c>
      <c r="B14700" s="1">
        <v>7413.952637</v>
      </c>
      <c r="C14700" s="2">
        <f t="shared" si="1"/>
        <v>0.210937</v>
      </c>
    </row>
    <row r="14701">
      <c r="A14701" s="1">
        <v>14700.0</v>
      </c>
      <c r="B14701" s="1">
        <v>7414.163574</v>
      </c>
      <c r="C14701" s="2">
        <f t="shared" si="1"/>
        <v>0.333496</v>
      </c>
    </row>
    <row r="14702">
      <c r="A14702" s="1">
        <v>14701.0</v>
      </c>
      <c r="B14702" s="1">
        <v>7414.49707</v>
      </c>
      <c r="C14702" s="2">
        <f t="shared" si="1"/>
        <v>0.034668</v>
      </c>
    </row>
    <row r="14703">
      <c r="A14703" s="1">
        <v>14702.0</v>
      </c>
      <c r="B14703" s="1">
        <v>7414.531738</v>
      </c>
      <c r="C14703" s="2">
        <f t="shared" si="1"/>
        <v>0.878418</v>
      </c>
    </row>
    <row r="14704">
      <c r="A14704" s="1">
        <v>14703.0</v>
      </c>
      <c r="B14704" s="1">
        <v>7415.410156</v>
      </c>
      <c r="C14704" s="2">
        <f t="shared" si="1"/>
        <v>0.405274</v>
      </c>
    </row>
    <row r="14705">
      <c r="A14705" s="1">
        <v>14704.0</v>
      </c>
      <c r="B14705" s="1">
        <v>7415.81543</v>
      </c>
      <c r="C14705" s="2">
        <f t="shared" si="1"/>
        <v>2.52539</v>
      </c>
    </row>
    <row r="14706">
      <c r="A14706" s="1">
        <v>14705.0</v>
      </c>
      <c r="B14706" s="1">
        <v>7418.34082</v>
      </c>
      <c r="C14706" s="2">
        <f t="shared" si="1"/>
        <v>0.187989</v>
      </c>
    </row>
    <row r="14707">
      <c r="A14707" s="1">
        <v>14706.0</v>
      </c>
      <c r="B14707" s="1">
        <v>7418.528809</v>
      </c>
      <c r="C14707" s="2">
        <f t="shared" si="1"/>
        <v>0.033691</v>
      </c>
    </row>
    <row r="14708">
      <c r="A14708" s="1">
        <v>14707.0</v>
      </c>
      <c r="B14708" s="1">
        <v>7418.5625</v>
      </c>
      <c r="C14708" s="2">
        <f t="shared" si="1"/>
        <v>0.788574</v>
      </c>
    </row>
    <row r="14709">
      <c r="A14709" s="1">
        <v>14708.0</v>
      </c>
      <c r="B14709" s="1">
        <v>7419.351074</v>
      </c>
      <c r="C14709" s="2">
        <f t="shared" si="1"/>
        <v>0.968262</v>
      </c>
    </row>
    <row r="14710">
      <c r="A14710" s="1">
        <v>14709.0</v>
      </c>
      <c r="B14710" s="1">
        <v>7420.319336</v>
      </c>
      <c r="C14710" s="2">
        <f t="shared" si="1"/>
        <v>0.354004</v>
      </c>
    </row>
    <row r="14711">
      <c r="A14711" s="1">
        <v>14710.0</v>
      </c>
      <c r="B14711" s="1">
        <v>7420.67334</v>
      </c>
      <c r="C14711" s="2">
        <f t="shared" si="1"/>
        <v>0.897949</v>
      </c>
    </row>
    <row r="14712">
      <c r="A14712" s="1">
        <v>14711.0</v>
      </c>
      <c r="B14712" s="1">
        <v>7421.571289</v>
      </c>
      <c r="C14712" s="2">
        <f t="shared" si="1"/>
        <v>0.331543</v>
      </c>
    </row>
    <row r="14713">
      <c r="A14713" s="1">
        <v>14712.0</v>
      </c>
      <c r="B14713" s="1">
        <v>7421.902832</v>
      </c>
      <c r="C14713" s="2">
        <f t="shared" si="1"/>
        <v>0.043457</v>
      </c>
    </row>
    <row r="14714">
      <c r="A14714" s="1">
        <v>14713.0</v>
      </c>
      <c r="B14714" s="1">
        <v>7421.946289</v>
      </c>
      <c r="C14714" s="2">
        <f t="shared" si="1"/>
        <v>0.161133</v>
      </c>
    </row>
    <row r="14715">
      <c r="A14715" s="1">
        <v>14714.0</v>
      </c>
      <c r="B14715" s="1">
        <v>7422.107422</v>
      </c>
      <c r="C14715" s="2">
        <f t="shared" si="1"/>
        <v>0.333008</v>
      </c>
    </row>
    <row r="14716">
      <c r="A14716" s="1">
        <v>14715.0</v>
      </c>
      <c r="B14716" s="1">
        <v>7422.44043</v>
      </c>
      <c r="C14716" s="2">
        <f t="shared" si="1"/>
        <v>0.351562</v>
      </c>
    </row>
    <row r="14717">
      <c r="A14717" s="1">
        <v>14716.0</v>
      </c>
      <c r="B14717" s="1">
        <v>7422.791992</v>
      </c>
      <c r="C14717" s="2">
        <f t="shared" si="1"/>
        <v>0.114746</v>
      </c>
    </row>
    <row r="14718">
      <c r="A14718" s="1">
        <v>14717.0</v>
      </c>
      <c r="B14718" s="1">
        <v>7422.906738</v>
      </c>
      <c r="C14718" s="2">
        <f t="shared" si="1"/>
        <v>0.40918</v>
      </c>
    </row>
    <row r="14719">
      <c r="A14719" s="1">
        <v>14718.0</v>
      </c>
      <c r="B14719" s="1">
        <v>7423.315918</v>
      </c>
      <c r="C14719" s="2">
        <f t="shared" si="1"/>
        <v>0.279297</v>
      </c>
    </row>
    <row r="14720">
      <c r="A14720" s="1">
        <v>14719.0</v>
      </c>
      <c r="B14720" s="1">
        <v>7423.595215</v>
      </c>
      <c r="C14720" s="2">
        <f t="shared" si="1"/>
        <v>0.737305</v>
      </c>
    </row>
    <row r="14721">
      <c r="A14721" s="1">
        <v>14720.0</v>
      </c>
      <c r="B14721" s="1">
        <v>7424.33252</v>
      </c>
      <c r="C14721" s="2">
        <f t="shared" si="1"/>
        <v>0.237304</v>
      </c>
    </row>
    <row r="14722">
      <c r="A14722" s="1">
        <v>14721.0</v>
      </c>
      <c r="B14722" s="1">
        <v>7424.569824</v>
      </c>
      <c r="C14722" s="2">
        <f t="shared" si="1"/>
        <v>1.130371</v>
      </c>
    </row>
    <row r="14723">
      <c r="A14723" s="1">
        <v>14722.0</v>
      </c>
      <c r="B14723" s="1">
        <v>7425.700195</v>
      </c>
      <c r="C14723" s="2">
        <f t="shared" si="1"/>
        <v>0.061035</v>
      </c>
    </row>
    <row r="14724">
      <c r="A14724" s="1">
        <v>14723.0</v>
      </c>
      <c r="B14724" s="1">
        <v>7425.76123</v>
      </c>
      <c r="C14724" s="2">
        <f t="shared" si="1"/>
        <v>0.585938</v>
      </c>
    </row>
    <row r="14725">
      <c r="A14725" s="1">
        <v>14724.0</v>
      </c>
      <c r="B14725" s="1">
        <v>7426.347168</v>
      </c>
      <c r="C14725" s="2">
        <f t="shared" si="1"/>
        <v>1.185059</v>
      </c>
    </row>
    <row r="14726">
      <c r="A14726" s="1">
        <v>14725.0</v>
      </c>
      <c r="B14726" s="1">
        <v>7427.532227</v>
      </c>
      <c r="C14726" s="2">
        <f t="shared" si="1"/>
        <v>0.284668</v>
      </c>
    </row>
    <row r="14727">
      <c r="A14727" s="1">
        <v>14726.0</v>
      </c>
      <c r="B14727" s="1">
        <v>7427.816895</v>
      </c>
      <c r="C14727" s="2">
        <f t="shared" si="1"/>
        <v>0.204101</v>
      </c>
    </row>
    <row r="14728">
      <c r="A14728" s="1">
        <v>14727.0</v>
      </c>
      <c r="B14728" s="1">
        <v>7428.020996</v>
      </c>
      <c r="C14728" s="2">
        <f t="shared" si="1"/>
        <v>0.291504</v>
      </c>
    </row>
    <row r="14729">
      <c r="A14729" s="1">
        <v>14728.0</v>
      </c>
      <c r="B14729" s="1">
        <v>7428.3125</v>
      </c>
      <c r="C14729" s="2">
        <f t="shared" si="1"/>
        <v>0.15625</v>
      </c>
    </row>
    <row r="14730">
      <c r="A14730" s="1">
        <v>14729.0</v>
      </c>
      <c r="B14730" s="1">
        <v>7428.46875</v>
      </c>
      <c r="C14730" s="2">
        <f t="shared" si="1"/>
        <v>0.36377</v>
      </c>
    </row>
    <row r="14731">
      <c r="A14731" s="1">
        <v>14730.0</v>
      </c>
      <c r="B14731" s="1">
        <v>7428.83252</v>
      </c>
      <c r="C14731" s="2">
        <f t="shared" si="1"/>
        <v>0.412597</v>
      </c>
    </row>
    <row r="14732">
      <c r="A14732" s="1">
        <v>14731.0</v>
      </c>
      <c r="B14732" s="1">
        <v>7429.245117</v>
      </c>
      <c r="C14732" s="2">
        <f t="shared" si="1"/>
        <v>0.722656</v>
      </c>
    </row>
    <row r="14733">
      <c r="A14733" s="1">
        <v>14732.0</v>
      </c>
      <c r="B14733" s="1">
        <v>7429.967773</v>
      </c>
      <c r="C14733" s="2">
        <f t="shared" si="1"/>
        <v>0.108399</v>
      </c>
    </row>
    <row r="14734">
      <c r="A14734" s="1">
        <v>14733.0</v>
      </c>
      <c r="B14734" s="1">
        <v>7430.076172</v>
      </c>
      <c r="C14734" s="2">
        <f t="shared" si="1"/>
        <v>0.335937</v>
      </c>
    </row>
    <row r="14735">
      <c r="A14735" s="1">
        <v>14734.0</v>
      </c>
      <c r="B14735" s="1">
        <v>7430.412109</v>
      </c>
      <c r="C14735" s="2">
        <f t="shared" si="1"/>
        <v>0.032715</v>
      </c>
    </row>
    <row r="14736">
      <c r="A14736" s="1">
        <v>14735.0</v>
      </c>
      <c r="B14736" s="1">
        <v>7430.444824</v>
      </c>
      <c r="C14736" s="2">
        <f t="shared" si="1"/>
        <v>1.456543</v>
      </c>
    </row>
    <row r="14737">
      <c r="A14737" s="1">
        <v>14736.0</v>
      </c>
      <c r="B14737" s="1">
        <v>7431.901367</v>
      </c>
      <c r="C14737" s="2">
        <f t="shared" si="1"/>
        <v>0.411621</v>
      </c>
    </row>
    <row r="14738">
      <c r="A14738" s="1">
        <v>14737.0</v>
      </c>
      <c r="B14738" s="1">
        <v>7432.312988</v>
      </c>
      <c r="C14738" s="2">
        <f t="shared" si="1"/>
        <v>0.379395</v>
      </c>
    </row>
    <row r="14739">
      <c r="A14739" s="1">
        <v>14738.0</v>
      </c>
      <c r="B14739" s="1">
        <v>7432.692383</v>
      </c>
      <c r="C14739" s="2">
        <f t="shared" si="1"/>
        <v>1.276855</v>
      </c>
    </row>
    <row r="14740">
      <c r="A14740" s="1">
        <v>14739.0</v>
      </c>
      <c r="B14740" s="1">
        <v>7433.969238</v>
      </c>
      <c r="C14740" s="2">
        <f t="shared" si="1"/>
        <v>0.697754</v>
      </c>
    </row>
    <row r="14741">
      <c r="A14741" s="1">
        <v>14740.0</v>
      </c>
      <c r="B14741" s="1">
        <v>7434.666992</v>
      </c>
      <c r="C14741" s="2">
        <f t="shared" si="1"/>
        <v>0.174805</v>
      </c>
    </row>
    <row r="14742">
      <c r="A14742" s="1">
        <v>14741.0</v>
      </c>
      <c r="B14742" s="1">
        <v>7434.841797</v>
      </c>
      <c r="C14742" s="2">
        <f t="shared" si="1"/>
        <v>1.334473</v>
      </c>
    </row>
    <row r="14743">
      <c r="A14743" s="1">
        <v>14742.0</v>
      </c>
      <c r="B14743" s="1">
        <v>7436.17627</v>
      </c>
      <c r="C14743" s="2">
        <f t="shared" si="1"/>
        <v>0.096191</v>
      </c>
    </row>
    <row r="14744">
      <c r="A14744" s="1">
        <v>14743.0</v>
      </c>
      <c r="B14744" s="1">
        <v>7436.272461</v>
      </c>
      <c r="C14744" s="2">
        <f t="shared" si="1"/>
        <v>0.664551</v>
      </c>
    </row>
    <row r="14745">
      <c r="A14745" s="1">
        <v>14744.0</v>
      </c>
      <c r="B14745" s="1">
        <v>7436.937012</v>
      </c>
      <c r="C14745" s="2">
        <f t="shared" si="1"/>
        <v>0.095215</v>
      </c>
    </row>
    <row r="14746">
      <c r="A14746" s="1">
        <v>14745.0</v>
      </c>
      <c r="B14746" s="1">
        <v>7437.032227</v>
      </c>
      <c r="C14746" s="2">
        <f t="shared" si="1"/>
        <v>0.204101</v>
      </c>
    </row>
    <row r="14747">
      <c r="A14747" s="1">
        <v>14746.0</v>
      </c>
      <c r="B14747" s="1">
        <v>7437.236328</v>
      </c>
      <c r="C14747" s="2">
        <f t="shared" si="1"/>
        <v>0.509277</v>
      </c>
    </row>
    <row r="14748">
      <c r="A14748" s="1">
        <v>14747.0</v>
      </c>
      <c r="B14748" s="1">
        <v>7437.745605</v>
      </c>
      <c r="C14748" s="2">
        <f t="shared" si="1"/>
        <v>0.064942</v>
      </c>
    </row>
    <row r="14749">
      <c r="A14749" s="1">
        <v>14748.0</v>
      </c>
      <c r="B14749" s="1">
        <v>7437.810547</v>
      </c>
      <c r="C14749" s="2">
        <f t="shared" si="1"/>
        <v>0.370117</v>
      </c>
    </row>
    <row r="14750">
      <c r="A14750" s="1">
        <v>14749.0</v>
      </c>
      <c r="B14750" s="1">
        <v>7438.180664</v>
      </c>
      <c r="C14750" s="2">
        <f t="shared" si="1"/>
        <v>0.131836</v>
      </c>
    </row>
    <row r="14751">
      <c r="A14751" s="1">
        <v>14750.0</v>
      </c>
      <c r="B14751" s="1">
        <v>7438.3125</v>
      </c>
      <c r="C14751" s="2">
        <f t="shared" si="1"/>
        <v>0.347656</v>
      </c>
    </row>
    <row r="14752">
      <c r="A14752" s="1">
        <v>14751.0</v>
      </c>
      <c r="B14752" s="1">
        <v>7438.660156</v>
      </c>
      <c r="C14752" s="2">
        <f t="shared" si="1"/>
        <v>0.22461</v>
      </c>
    </row>
    <row r="14753">
      <c r="A14753" s="1">
        <v>14752.0</v>
      </c>
      <c r="B14753" s="1">
        <v>7438.884766</v>
      </c>
      <c r="C14753" s="2">
        <f t="shared" si="1"/>
        <v>0.528808</v>
      </c>
    </row>
    <row r="14754">
      <c r="A14754" s="1">
        <v>14753.0</v>
      </c>
      <c r="B14754" s="1">
        <v>7439.413574</v>
      </c>
      <c r="C14754" s="2">
        <f t="shared" si="1"/>
        <v>0.064453</v>
      </c>
    </row>
    <row r="14755">
      <c r="A14755" s="1">
        <v>14754.0</v>
      </c>
      <c r="B14755" s="1">
        <v>7439.478027</v>
      </c>
      <c r="C14755" s="2">
        <f t="shared" si="1"/>
        <v>0.637207</v>
      </c>
    </row>
    <row r="14756">
      <c r="A14756" s="1">
        <v>14755.0</v>
      </c>
      <c r="B14756" s="1">
        <v>7440.115234</v>
      </c>
      <c r="C14756" s="2">
        <f t="shared" si="1"/>
        <v>0.721192</v>
      </c>
    </row>
    <row r="14757">
      <c r="A14757" s="1">
        <v>14756.0</v>
      </c>
      <c r="B14757" s="1">
        <v>7440.836426</v>
      </c>
      <c r="C14757" s="2">
        <f t="shared" si="1"/>
        <v>1.097656</v>
      </c>
    </row>
    <row r="14758">
      <c r="A14758" s="1">
        <v>14757.0</v>
      </c>
      <c r="B14758" s="1">
        <v>7441.934082</v>
      </c>
      <c r="C14758" s="2">
        <f t="shared" si="1"/>
        <v>0.105957</v>
      </c>
    </row>
    <row r="14759">
      <c r="A14759" s="1">
        <v>14758.0</v>
      </c>
      <c r="B14759" s="1">
        <v>7442.040039</v>
      </c>
      <c r="C14759" s="2">
        <f t="shared" si="1"/>
        <v>0.198242</v>
      </c>
    </row>
    <row r="14760">
      <c r="A14760" s="1">
        <v>14759.0</v>
      </c>
      <c r="B14760" s="1">
        <v>7442.238281</v>
      </c>
      <c r="C14760" s="2">
        <f t="shared" si="1"/>
        <v>1.09375</v>
      </c>
    </row>
    <row r="14761">
      <c r="A14761" s="1">
        <v>14760.0</v>
      </c>
      <c r="B14761" s="1">
        <v>7443.332031</v>
      </c>
      <c r="C14761" s="2">
        <f t="shared" si="1"/>
        <v>0.904297</v>
      </c>
    </row>
    <row r="14762">
      <c r="A14762" s="1">
        <v>14761.0</v>
      </c>
      <c r="B14762" s="1">
        <v>7444.236328</v>
      </c>
      <c r="C14762" s="2">
        <f t="shared" si="1"/>
        <v>0.376465</v>
      </c>
    </row>
    <row r="14763">
      <c r="A14763" s="1">
        <v>14762.0</v>
      </c>
      <c r="B14763" s="1">
        <v>7444.612793</v>
      </c>
      <c r="C14763" s="2">
        <f t="shared" si="1"/>
        <v>0.131836</v>
      </c>
    </row>
    <row r="14764">
      <c r="A14764" s="1">
        <v>14763.0</v>
      </c>
      <c r="B14764" s="1">
        <v>7444.744629</v>
      </c>
      <c r="C14764" s="2">
        <f t="shared" si="1"/>
        <v>0.340332</v>
      </c>
    </row>
    <row r="14765">
      <c r="A14765" s="1">
        <v>14764.0</v>
      </c>
      <c r="B14765" s="1">
        <v>7445.084961</v>
      </c>
      <c r="C14765" s="2">
        <f t="shared" si="1"/>
        <v>0.407715</v>
      </c>
    </row>
    <row r="14766">
      <c r="A14766" s="1">
        <v>14765.0</v>
      </c>
      <c r="B14766" s="1">
        <v>7445.492676</v>
      </c>
      <c r="C14766" s="2">
        <f t="shared" si="1"/>
        <v>1.636719</v>
      </c>
    </row>
    <row r="14767">
      <c r="A14767" s="1">
        <v>14766.0</v>
      </c>
      <c r="B14767" s="1">
        <v>7447.129395</v>
      </c>
      <c r="C14767" s="2">
        <f t="shared" si="1"/>
        <v>0.26416</v>
      </c>
    </row>
    <row r="14768">
      <c r="A14768" s="1">
        <v>14767.0</v>
      </c>
      <c r="B14768" s="1">
        <v>7447.393555</v>
      </c>
      <c r="C14768" s="2">
        <f t="shared" si="1"/>
        <v>0.237304</v>
      </c>
    </row>
    <row r="14769">
      <c r="A14769" s="1">
        <v>14768.0</v>
      </c>
      <c r="B14769" s="1">
        <v>7447.630859</v>
      </c>
      <c r="C14769" s="2">
        <f t="shared" si="1"/>
        <v>0.003907</v>
      </c>
    </row>
    <row r="14770">
      <c r="A14770" s="1">
        <v>14769.0</v>
      </c>
      <c r="B14770" s="1">
        <v>7447.634766</v>
      </c>
      <c r="C14770" s="2">
        <f t="shared" si="1"/>
        <v>0.196777</v>
      </c>
    </row>
    <row r="14771">
      <c r="A14771" s="1">
        <v>14770.0</v>
      </c>
      <c r="B14771" s="1">
        <v>7447.831543</v>
      </c>
      <c r="C14771" s="2">
        <f t="shared" si="1"/>
        <v>0.412598</v>
      </c>
    </row>
    <row r="14772">
      <c r="A14772" s="1">
        <v>14771.0</v>
      </c>
      <c r="B14772" s="1">
        <v>7448.244141</v>
      </c>
      <c r="C14772" s="2">
        <f t="shared" si="1"/>
        <v>0.177246</v>
      </c>
    </row>
    <row r="14773">
      <c r="A14773" s="1">
        <v>14772.0</v>
      </c>
      <c r="B14773" s="1">
        <v>7448.421387</v>
      </c>
      <c r="C14773" s="2">
        <f t="shared" si="1"/>
        <v>0.225097</v>
      </c>
    </row>
    <row r="14774">
      <c r="A14774" s="1">
        <v>14773.0</v>
      </c>
      <c r="B14774" s="1">
        <v>7448.646484</v>
      </c>
      <c r="C14774" s="2">
        <f t="shared" si="1"/>
        <v>0.624512</v>
      </c>
    </row>
    <row r="14775">
      <c r="A14775" s="1">
        <v>14774.0</v>
      </c>
      <c r="B14775" s="1">
        <v>7449.270996</v>
      </c>
      <c r="C14775" s="2">
        <f t="shared" si="1"/>
        <v>0.398926</v>
      </c>
    </row>
    <row r="14776">
      <c r="A14776" s="1">
        <v>14775.0</v>
      </c>
      <c r="B14776" s="1">
        <v>7449.669922</v>
      </c>
      <c r="C14776" s="2">
        <f t="shared" si="1"/>
        <v>0.708496</v>
      </c>
    </row>
    <row r="14777">
      <c r="A14777" s="1">
        <v>14776.0</v>
      </c>
      <c r="B14777" s="1">
        <v>7450.378418</v>
      </c>
      <c r="C14777" s="2">
        <f t="shared" si="1"/>
        <v>0.327148</v>
      </c>
    </row>
    <row r="14778">
      <c r="A14778" s="1">
        <v>14777.0</v>
      </c>
      <c r="B14778" s="1">
        <v>7450.705566</v>
      </c>
      <c r="C14778" s="2">
        <f t="shared" si="1"/>
        <v>0.026856</v>
      </c>
    </row>
    <row r="14779">
      <c r="A14779" s="1">
        <v>14778.0</v>
      </c>
      <c r="B14779" s="1">
        <v>7450.732422</v>
      </c>
      <c r="C14779" s="2">
        <f t="shared" si="1"/>
        <v>0.307617</v>
      </c>
    </row>
    <row r="14780">
      <c r="A14780" s="1">
        <v>14779.0</v>
      </c>
      <c r="B14780" s="1">
        <v>7451.040039</v>
      </c>
      <c r="C14780" s="2">
        <f t="shared" si="1"/>
        <v>1.304199</v>
      </c>
    </row>
    <row r="14781">
      <c r="A14781" s="1">
        <v>14780.0</v>
      </c>
      <c r="B14781" s="1">
        <v>7452.344238</v>
      </c>
      <c r="C14781" s="2">
        <f t="shared" si="1"/>
        <v>0.143555</v>
      </c>
    </row>
    <row r="14782">
      <c r="A14782" s="1">
        <v>14781.0</v>
      </c>
      <c r="B14782" s="1">
        <v>7452.487793</v>
      </c>
      <c r="C14782" s="2">
        <f t="shared" si="1"/>
        <v>1.668945</v>
      </c>
    </row>
    <row r="14783">
      <c r="A14783" s="1">
        <v>14782.0</v>
      </c>
      <c r="B14783" s="1">
        <v>7454.156738</v>
      </c>
      <c r="C14783" s="2">
        <f t="shared" si="1"/>
        <v>0.280762</v>
      </c>
    </row>
    <row r="14784">
      <c r="A14784" s="1">
        <v>14783.0</v>
      </c>
      <c r="B14784" s="1">
        <v>7454.4375</v>
      </c>
      <c r="C14784" s="2">
        <f t="shared" si="1"/>
        <v>1.753906</v>
      </c>
    </row>
    <row r="14785">
      <c r="A14785" s="1">
        <v>14784.0</v>
      </c>
      <c r="B14785" s="1">
        <v>7456.191406</v>
      </c>
      <c r="C14785" s="2">
        <f t="shared" si="1"/>
        <v>0.213379</v>
      </c>
    </row>
    <row r="14786">
      <c r="A14786" s="1">
        <v>14785.0</v>
      </c>
      <c r="B14786" s="1">
        <v>7456.404785</v>
      </c>
      <c r="C14786" s="2">
        <f t="shared" si="1"/>
        <v>1.750488</v>
      </c>
    </row>
    <row r="14787">
      <c r="A14787" s="1">
        <v>14786.0</v>
      </c>
      <c r="B14787" s="1">
        <v>7458.155273</v>
      </c>
      <c r="C14787" s="2">
        <f t="shared" si="1"/>
        <v>0.068848</v>
      </c>
    </row>
    <row r="14788">
      <c r="A14788" s="1">
        <v>14787.0</v>
      </c>
      <c r="B14788" s="1">
        <v>7458.224121</v>
      </c>
      <c r="C14788" s="2">
        <f t="shared" si="1"/>
        <v>3.473145</v>
      </c>
    </row>
    <row r="14789">
      <c r="A14789" s="1">
        <v>14788.0</v>
      </c>
      <c r="B14789" s="1">
        <v>7461.697266</v>
      </c>
      <c r="C14789" s="2">
        <f t="shared" si="1"/>
        <v>0.861328</v>
      </c>
    </row>
    <row r="14790">
      <c r="A14790" s="1">
        <v>14789.0</v>
      </c>
      <c r="B14790" s="1">
        <v>7462.558594</v>
      </c>
      <c r="C14790" s="2">
        <f t="shared" si="1"/>
        <v>0.193359</v>
      </c>
    </row>
    <row r="14791">
      <c r="A14791" s="1">
        <v>14790.0</v>
      </c>
      <c r="B14791" s="1">
        <v>7462.751953</v>
      </c>
      <c r="C14791" s="2">
        <f t="shared" si="1"/>
        <v>0.370606</v>
      </c>
    </row>
    <row r="14792">
      <c r="A14792" s="1">
        <v>14791.0</v>
      </c>
      <c r="B14792" s="1">
        <v>7463.122559</v>
      </c>
      <c r="C14792" s="2">
        <f t="shared" si="1"/>
        <v>0.140136</v>
      </c>
    </row>
    <row r="14793">
      <c r="A14793" s="1">
        <v>14792.0</v>
      </c>
      <c r="B14793" s="1">
        <v>7463.262695</v>
      </c>
      <c r="C14793" s="2">
        <f t="shared" si="1"/>
        <v>0.48877</v>
      </c>
    </row>
    <row r="14794">
      <c r="A14794" s="1">
        <v>14793.0</v>
      </c>
      <c r="B14794" s="1">
        <v>7463.751465</v>
      </c>
      <c r="C14794" s="2">
        <f t="shared" si="1"/>
        <v>0.172851</v>
      </c>
    </row>
    <row r="14795">
      <c r="A14795" s="1">
        <v>14794.0</v>
      </c>
      <c r="B14795" s="1">
        <v>7463.924316</v>
      </c>
      <c r="C14795" s="2">
        <f t="shared" si="1"/>
        <v>0.092774</v>
      </c>
    </row>
    <row r="14796">
      <c r="A14796" s="1">
        <v>14795.0</v>
      </c>
      <c r="B14796" s="1">
        <v>7464.01709</v>
      </c>
      <c r="C14796" s="2">
        <f t="shared" si="1"/>
        <v>0.253906</v>
      </c>
    </row>
    <row r="14797">
      <c r="A14797" s="1">
        <v>14796.0</v>
      </c>
      <c r="B14797" s="1">
        <v>7464.270996</v>
      </c>
      <c r="C14797" s="2">
        <f t="shared" si="1"/>
        <v>0.008789</v>
      </c>
    </row>
    <row r="14798">
      <c r="A14798" s="1">
        <v>14797.0</v>
      </c>
      <c r="B14798" s="1">
        <v>7464.279785</v>
      </c>
      <c r="C14798" s="2">
        <f t="shared" si="1"/>
        <v>0.664551</v>
      </c>
    </row>
    <row r="14799">
      <c r="A14799" s="1">
        <v>14798.0</v>
      </c>
      <c r="B14799" s="1">
        <v>7464.944336</v>
      </c>
      <c r="C14799" s="2">
        <f t="shared" si="1"/>
        <v>0.012695</v>
      </c>
    </row>
    <row r="14800">
      <c r="A14800" s="1">
        <v>14799.0</v>
      </c>
      <c r="B14800" s="1">
        <v>7464.957031</v>
      </c>
      <c r="C14800" s="2">
        <f t="shared" si="1"/>
        <v>0.182617</v>
      </c>
    </row>
    <row r="14801">
      <c r="A14801" s="1">
        <v>14800.0</v>
      </c>
      <c r="B14801" s="1">
        <v>7465.139648</v>
      </c>
      <c r="C14801" s="2">
        <f t="shared" si="1"/>
        <v>0.414063</v>
      </c>
    </row>
    <row r="14802">
      <c r="A14802" s="1">
        <v>14801.0</v>
      </c>
      <c r="B14802" s="1">
        <v>7465.553711</v>
      </c>
      <c r="C14802" s="2">
        <f t="shared" si="1"/>
        <v>0.064453</v>
      </c>
    </row>
    <row r="14803">
      <c r="A14803" s="1">
        <v>14802.0</v>
      </c>
      <c r="B14803" s="1">
        <v>7465.618164</v>
      </c>
      <c r="C14803" s="2">
        <f t="shared" si="1"/>
        <v>0.008301</v>
      </c>
    </row>
    <row r="14804">
      <c r="A14804" s="1">
        <v>14803.0</v>
      </c>
      <c r="B14804" s="1">
        <v>7465.626465</v>
      </c>
      <c r="C14804" s="2">
        <f t="shared" si="1"/>
        <v>0.724609</v>
      </c>
    </row>
    <row r="14805">
      <c r="A14805" s="1">
        <v>14804.0</v>
      </c>
      <c r="B14805" s="1">
        <v>7466.351074</v>
      </c>
      <c r="C14805" s="2">
        <f t="shared" si="1"/>
        <v>0.257813</v>
      </c>
    </row>
    <row r="14806">
      <c r="A14806" s="1">
        <v>14805.0</v>
      </c>
      <c r="B14806" s="1">
        <v>7466.608887</v>
      </c>
      <c r="C14806" s="2">
        <f t="shared" si="1"/>
        <v>0.290039</v>
      </c>
    </row>
    <row r="14807">
      <c r="A14807" s="1">
        <v>14806.0</v>
      </c>
      <c r="B14807" s="1">
        <v>7466.898926</v>
      </c>
      <c r="C14807" s="2">
        <f t="shared" si="1"/>
        <v>0.577148</v>
      </c>
    </row>
    <row r="14808">
      <c r="A14808" s="1">
        <v>14807.0</v>
      </c>
      <c r="B14808" s="1">
        <v>7467.476074</v>
      </c>
      <c r="C14808" s="2">
        <f t="shared" si="1"/>
        <v>0.993653</v>
      </c>
    </row>
    <row r="14809">
      <c r="A14809" s="1">
        <v>14808.0</v>
      </c>
      <c r="B14809" s="1">
        <v>7468.469727</v>
      </c>
      <c r="C14809" s="2">
        <f t="shared" si="1"/>
        <v>0.047851</v>
      </c>
    </row>
    <row r="14810">
      <c r="A14810" s="1">
        <v>14809.0</v>
      </c>
      <c r="B14810" s="1">
        <v>7468.517578</v>
      </c>
      <c r="C14810" s="2">
        <f t="shared" si="1"/>
        <v>0.066406</v>
      </c>
    </row>
    <row r="14811">
      <c r="A14811" s="1">
        <v>14810.0</v>
      </c>
      <c r="B14811" s="1">
        <v>7468.583984</v>
      </c>
      <c r="C14811" s="2">
        <f t="shared" si="1"/>
        <v>0.343262</v>
      </c>
    </row>
    <row r="14812">
      <c r="A14812" s="1">
        <v>14811.0</v>
      </c>
      <c r="B14812" s="1">
        <v>7468.927246</v>
      </c>
      <c r="C14812" s="2">
        <f t="shared" si="1"/>
        <v>0.342285</v>
      </c>
    </row>
    <row r="14813">
      <c r="A14813" s="1">
        <v>14812.0</v>
      </c>
      <c r="B14813" s="1">
        <v>7469.269531</v>
      </c>
      <c r="C14813" s="2">
        <f t="shared" si="1"/>
        <v>0.104492</v>
      </c>
    </row>
    <row r="14814">
      <c r="A14814" s="1">
        <v>14813.0</v>
      </c>
      <c r="B14814" s="1">
        <v>7469.374023</v>
      </c>
      <c r="C14814" s="2">
        <f t="shared" si="1"/>
        <v>0.777344</v>
      </c>
    </row>
    <row r="14815">
      <c r="A14815" s="1">
        <v>14814.0</v>
      </c>
      <c r="B14815" s="1">
        <v>7470.151367</v>
      </c>
      <c r="C14815" s="2">
        <f t="shared" si="1"/>
        <v>0.675781</v>
      </c>
    </row>
    <row r="14816">
      <c r="A14816" s="1">
        <v>14815.0</v>
      </c>
      <c r="B14816" s="1">
        <v>7470.827148</v>
      </c>
      <c r="C14816" s="2">
        <f t="shared" si="1"/>
        <v>0.90918</v>
      </c>
    </row>
    <row r="14817">
      <c r="A14817" s="1">
        <v>14816.0</v>
      </c>
      <c r="B14817" s="1">
        <v>7471.736328</v>
      </c>
      <c r="C14817" s="2">
        <f t="shared" si="1"/>
        <v>0.112305</v>
      </c>
    </row>
    <row r="14818">
      <c r="A14818" s="1">
        <v>14817.0</v>
      </c>
      <c r="B14818" s="1">
        <v>7471.848633</v>
      </c>
      <c r="C14818" s="2">
        <f t="shared" si="1"/>
        <v>0.642578</v>
      </c>
    </row>
    <row r="14819">
      <c r="A14819" s="1">
        <v>14818.0</v>
      </c>
      <c r="B14819" s="1">
        <v>7472.491211</v>
      </c>
      <c r="C14819" s="2">
        <f t="shared" si="1"/>
        <v>0.146973</v>
      </c>
    </row>
    <row r="14820">
      <c r="A14820" s="1">
        <v>14819.0</v>
      </c>
      <c r="B14820" s="1">
        <v>7472.638184</v>
      </c>
      <c r="C14820" s="2">
        <f t="shared" si="1"/>
        <v>0.092773</v>
      </c>
    </row>
    <row r="14821">
      <c r="A14821" s="1">
        <v>14820.0</v>
      </c>
      <c r="B14821" s="1">
        <v>7472.730957</v>
      </c>
      <c r="C14821" s="2">
        <f t="shared" si="1"/>
        <v>0.501465</v>
      </c>
    </row>
    <row r="14822">
      <c r="A14822" s="1">
        <v>14821.0</v>
      </c>
      <c r="B14822" s="1">
        <v>7473.232422</v>
      </c>
      <c r="C14822" s="2">
        <f t="shared" si="1"/>
        <v>0.089844</v>
      </c>
    </row>
    <row r="14823">
      <c r="A14823" s="1">
        <v>14822.0</v>
      </c>
      <c r="B14823" s="1">
        <v>7473.322266</v>
      </c>
      <c r="C14823" s="2">
        <f t="shared" si="1"/>
        <v>0.020996</v>
      </c>
    </row>
    <row r="14824">
      <c r="A14824" s="1">
        <v>14823.0</v>
      </c>
      <c r="B14824" s="1">
        <v>7473.343262</v>
      </c>
      <c r="C14824" s="2">
        <f t="shared" si="1"/>
        <v>0.774902</v>
      </c>
    </row>
    <row r="14825">
      <c r="A14825" s="1">
        <v>14824.0</v>
      </c>
      <c r="B14825" s="1">
        <v>7474.118164</v>
      </c>
      <c r="C14825" s="2">
        <f t="shared" si="1"/>
        <v>0.183594</v>
      </c>
    </row>
    <row r="14826">
      <c r="A14826" s="1">
        <v>14825.0</v>
      </c>
      <c r="B14826" s="1">
        <v>7474.301758</v>
      </c>
      <c r="C14826" s="2">
        <f t="shared" si="1"/>
        <v>0.054199</v>
      </c>
    </row>
    <row r="14827">
      <c r="A14827" s="1">
        <v>14826.0</v>
      </c>
      <c r="B14827" s="1">
        <v>7474.355957</v>
      </c>
      <c r="C14827" s="2">
        <f t="shared" si="1"/>
        <v>0.226563</v>
      </c>
    </row>
    <row r="14828">
      <c r="A14828" s="1">
        <v>14827.0</v>
      </c>
      <c r="B14828" s="1">
        <v>7474.58252</v>
      </c>
      <c r="C14828" s="2">
        <f t="shared" si="1"/>
        <v>0.058593</v>
      </c>
    </row>
    <row r="14829">
      <c r="A14829" s="1">
        <v>14828.0</v>
      </c>
      <c r="B14829" s="1">
        <v>7474.641113</v>
      </c>
      <c r="C14829" s="2">
        <f t="shared" si="1"/>
        <v>0.268555</v>
      </c>
    </row>
    <row r="14830">
      <c r="A14830" s="1">
        <v>14829.0</v>
      </c>
      <c r="B14830" s="1">
        <v>7474.909668</v>
      </c>
      <c r="C14830" s="2">
        <f t="shared" si="1"/>
        <v>0.696777</v>
      </c>
    </row>
    <row r="14831">
      <c r="A14831" s="1">
        <v>14830.0</v>
      </c>
      <c r="B14831" s="1">
        <v>7475.606445</v>
      </c>
      <c r="C14831" s="2">
        <f t="shared" si="1"/>
        <v>0.609864</v>
      </c>
    </row>
    <row r="14832">
      <c r="A14832" s="1">
        <v>14831.0</v>
      </c>
      <c r="B14832" s="1">
        <v>7476.216309</v>
      </c>
      <c r="C14832" s="2">
        <f t="shared" si="1"/>
        <v>0.490234</v>
      </c>
    </row>
    <row r="14833">
      <c r="A14833" s="1">
        <v>14832.0</v>
      </c>
      <c r="B14833" s="1">
        <v>7476.706543</v>
      </c>
      <c r="C14833" s="2">
        <f t="shared" si="1"/>
        <v>1.052246</v>
      </c>
    </row>
    <row r="14834">
      <c r="A14834" s="1">
        <v>14833.0</v>
      </c>
      <c r="B14834" s="1">
        <v>7477.758789</v>
      </c>
      <c r="C14834" s="2">
        <f t="shared" si="1"/>
        <v>1.917969</v>
      </c>
    </row>
    <row r="14835">
      <c r="A14835" s="1">
        <v>14834.0</v>
      </c>
      <c r="B14835" s="1">
        <v>7479.676758</v>
      </c>
      <c r="C14835" s="2">
        <f t="shared" si="1"/>
        <v>0.297363</v>
      </c>
    </row>
    <row r="14836">
      <c r="A14836" s="1">
        <v>14835.0</v>
      </c>
      <c r="B14836" s="1">
        <v>7479.974121</v>
      </c>
      <c r="C14836" s="2">
        <f t="shared" si="1"/>
        <v>0.311524</v>
      </c>
    </row>
    <row r="14837">
      <c r="A14837" s="1">
        <v>14836.0</v>
      </c>
      <c r="B14837" s="1">
        <v>7480.285645</v>
      </c>
      <c r="C14837" s="2">
        <f t="shared" si="1"/>
        <v>0.449218</v>
      </c>
    </row>
    <row r="14838">
      <c r="A14838" s="1">
        <v>14837.0</v>
      </c>
      <c r="B14838" s="1">
        <v>7480.734863</v>
      </c>
      <c r="C14838" s="2">
        <f t="shared" si="1"/>
        <v>0.716309</v>
      </c>
    </row>
    <row r="14839">
      <c r="A14839" s="1">
        <v>14838.0</v>
      </c>
      <c r="B14839" s="1">
        <v>7481.451172</v>
      </c>
      <c r="C14839" s="2">
        <f t="shared" si="1"/>
        <v>0.013183</v>
      </c>
    </row>
    <row r="14840">
      <c r="A14840" s="1">
        <v>14839.0</v>
      </c>
      <c r="B14840" s="1">
        <v>7481.464355</v>
      </c>
      <c r="C14840" s="2">
        <f t="shared" si="1"/>
        <v>0.008301</v>
      </c>
    </row>
    <row r="14841">
      <c r="A14841" s="1">
        <v>14840.0</v>
      </c>
      <c r="B14841" s="1">
        <v>7481.472656</v>
      </c>
      <c r="C14841" s="2">
        <f t="shared" si="1"/>
        <v>0.660156</v>
      </c>
    </row>
    <row r="14842">
      <c r="A14842" s="1">
        <v>14841.0</v>
      </c>
      <c r="B14842" s="1">
        <v>7482.132812</v>
      </c>
      <c r="C14842" s="2">
        <f t="shared" si="1"/>
        <v>0.145997</v>
      </c>
    </row>
    <row r="14843">
      <c r="A14843" s="1">
        <v>14842.0</v>
      </c>
      <c r="B14843" s="1">
        <v>7482.278809</v>
      </c>
      <c r="C14843" s="2">
        <f t="shared" si="1"/>
        <v>0.390625</v>
      </c>
    </row>
    <row r="14844">
      <c r="A14844" s="1">
        <v>14843.0</v>
      </c>
      <c r="B14844" s="1">
        <v>7482.669434</v>
      </c>
      <c r="C14844" s="2">
        <f t="shared" si="1"/>
        <v>0.079101</v>
      </c>
    </row>
    <row r="14845">
      <c r="A14845" s="1">
        <v>14844.0</v>
      </c>
      <c r="B14845" s="1">
        <v>7482.748535</v>
      </c>
      <c r="C14845" s="2">
        <f t="shared" si="1"/>
        <v>0.384766</v>
      </c>
    </row>
    <row r="14846">
      <c r="A14846" s="1">
        <v>14845.0</v>
      </c>
      <c r="B14846" s="1">
        <v>7483.133301</v>
      </c>
      <c r="C14846" s="2">
        <f t="shared" si="1"/>
        <v>0.102051</v>
      </c>
    </row>
    <row r="14847">
      <c r="A14847" s="1">
        <v>14846.0</v>
      </c>
      <c r="B14847" s="1">
        <v>7483.235352</v>
      </c>
      <c r="C14847" s="2">
        <f t="shared" si="1"/>
        <v>0.316406</v>
      </c>
    </row>
    <row r="14848">
      <c r="A14848" s="1">
        <v>14847.0</v>
      </c>
      <c r="B14848" s="1">
        <v>7483.551758</v>
      </c>
      <c r="C14848" s="2">
        <f t="shared" si="1"/>
        <v>0.300293</v>
      </c>
    </row>
    <row r="14849">
      <c r="A14849" s="1">
        <v>14848.0</v>
      </c>
      <c r="B14849" s="1">
        <v>7483.852051</v>
      </c>
      <c r="C14849" s="2">
        <f t="shared" si="1"/>
        <v>0.353027</v>
      </c>
    </row>
    <row r="14850">
      <c r="A14850" s="1">
        <v>14849.0</v>
      </c>
      <c r="B14850" s="1">
        <v>7484.205078</v>
      </c>
      <c r="C14850" s="2">
        <f t="shared" si="1"/>
        <v>0.944824</v>
      </c>
    </row>
    <row r="14851">
      <c r="A14851" s="1">
        <v>14850.0</v>
      </c>
      <c r="B14851" s="1">
        <v>7485.149902</v>
      </c>
      <c r="C14851" s="2">
        <f t="shared" si="1"/>
        <v>0.015137</v>
      </c>
    </row>
    <row r="14852">
      <c r="A14852" s="1">
        <v>14851.0</v>
      </c>
      <c r="B14852" s="1">
        <v>7485.165039</v>
      </c>
      <c r="C14852" s="2">
        <f t="shared" si="1"/>
        <v>0.375</v>
      </c>
    </row>
    <row r="14853">
      <c r="A14853" s="1">
        <v>14852.0</v>
      </c>
      <c r="B14853" s="1">
        <v>7485.540039</v>
      </c>
      <c r="C14853" s="2">
        <f t="shared" si="1"/>
        <v>0.11084</v>
      </c>
    </row>
    <row r="14854">
      <c r="A14854" s="1">
        <v>14853.0</v>
      </c>
      <c r="B14854" s="1">
        <v>7485.650879</v>
      </c>
      <c r="C14854" s="2">
        <f t="shared" si="1"/>
        <v>0.791016</v>
      </c>
    </row>
    <row r="14855">
      <c r="A14855" s="1">
        <v>14854.0</v>
      </c>
      <c r="B14855" s="1">
        <v>7486.441895</v>
      </c>
      <c r="C14855" s="2">
        <f t="shared" si="1"/>
        <v>0.457031</v>
      </c>
    </row>
    <row r="14856">
      <c r="A14856" s="1">
        <v>14855.0</v>
      </c>
      <c r="B14856" s="1">
        <v>7486.898926</v>
      </c>
      <c r="C14856" s="2">
        <f t="shared" si="1"/>
        <v>0.348633</v>
      </c>
    </row>
    <row r="14857">
      <c r="A14857" s="1">
        <v>14856.0</v>
      </c>
      <c r="B14857" s="1">
        <v>7487.247559</v>
      </c>
      <c r="C14857" s="2">
        <f t="shared" si="1"/>
        <v>0.963867</v>
      </c>
    </row>
    <row r="14858">
      <c r="A14858" s="1">
        <v>14857.0</v>
      </c>
      <c r="B14858" s="1">
        <v>7488.211426</v>
      </c>
      <c r="C14858" s="2">
        <f t="shared" si="1"/>
        <v>0.090332</v>
      </c>
    </row>
    <row r="14859">
      <c r="A14859" s="1">
        <v>14858.0</v>
      </c>
      <c r="B14859" s="1">
        <v>7488.301758</v>
      </c>
      <c r="C14859" s="2">
        <f t="shared" si="1"/>
        <v>0.819336</v>
      </c>
    </row>
    <row r="14860">
      <c r="A14860" s="1">
        <v>14859.0</v>
      </c>
      <c r="B14860" s="1">
        <v>7489.121094</v>
      </c>
      <c r="C14860" s="2">
        <f t="shared" si="1"/>
        <v>1.068847</v>
      </c>
    </row>
    <row r="14861">
      <c r="A14861" s="1">
        <v>14860.0</v>
      </c>
      <c r="B14861" s="1">
        <v>7490.189941</v>
      </c>
      <c r="C14861" s="2">
        <f t="shared" si="1"/>
        <v>0.119629</v>
      </c>
    </row>
    <row r="14862">
      <c r="A14862" s="1">
        <v>14861.0</v>
      </c>
      <c r="B14862" s="1">
        <v>7490.30957</v>
      </c>
      <c r="C14862" s="2">
        <f t="shared" si="1"/>
        <v>0.063477</v>
      </c>
    </row>
    <row r="14863">
      <c r="A14863" s="1">
        <v>14862.0</v>
      </c>
      <c r="B14863" s="1">
        <v>7490.373047</v>
      </c>
      <c r="C14863" s="2">
        <f t="shared" si="1"/>
        <v>0.107422</v>
      </c>
    </row>
    <row r="14864">
      <c r="A14864" s="1">
        <v>14863.0</v>
      </c>
      <c r="B14864" s="1">
        <v>7490.480469</v>
      </c>
      <c r="C14864" s="2">
        <f t="shared" si="1"/>
        <v>0.333008</v>
      </c>
    </row>
    <row r="14865">
      <c r="A14865" s="1">
        <v>14864.0</v>
      </c>
      <c r="B14865" s="1">
        <v>7490.813477</v>
      </c>
      <c r="C14865" s="2">
        <f t="shared" si="1"/>
        <v>0.134765</v>
      </c>
    </row>
    <row r="14866">
      <c r="A14866" s="1">
        <v>14865.0</v>
      </c>
      <c r="B14866" s="1">
        <v>7490.948242</v>
      </c>
      <c r="C14866" s="2">
        <f t="shared" si="1"/>
        <v>0.137207</v>
      </c>
    </row>
    <row r="14867">
      <c r="A14867" s="1">
        <v>14866.0</v>
      </c>
      <c r="B14867" s="1">
        <v>7491.085449</v>
      </c>
      <c r="C14867" s="2">
        <f t="shared" si="1"/>
        <v>0.543946</v>
      </c>
    </row>
    <row r="14868">
      <c r="A14868" s="1">
        <v>14867.0</v>
      </c>
      <c r="B14868" s="1">
        <v>7491.629395</v>
      </c>
      <c r="C14868" s="2">
        <f t="shared" si="1"/>
        <v>0.146972</v>
      </c>
    </row>
    <row r="14869">
      <c r="A14869" s="1">
        <v>14868.0</v>
      </c>
      <c r="B14869" s="1">
        <v>7491.776367</v>
      </c>
      <c r="C14869" s="2">
        <f t="shared" si="1"/>
        <v>0.081055</v>
      </c>
    </row>
    <row r="14870">
      <c r="A14870" s="1">
        <v>14869.0</v>
      </c>
      <c r="B14870" s="1">
        <v>7491.857422</v>
      </c>
      <c r="C14870" s="2">
        <f t="shared" si="1"/>
        <v>0.876465</v>
      </c>
    </row>
    <row r="14871">
      <c r="A14871" s="1">
        <v>14870.0</v>
      </c>
      <c r="B14871" s="1">
        <v>7492.733887</v>
      </c>
      <c r="C14871" s="2">
        <f t="shared" si="1"/>
        <v>0.407715</v>
      </c>
    </row>
    <row r="14872">
      <c r="A14872" s="1">
        <v>14871.0</v>
      </c>
      <c r="B14872" s="1">
        <v>7493.141602</v>
      </c>
      <c r="C14872" s="2">
        <f t="shared" si="1"/>
        <v>1.177734</v>
      </c>
    </row>
    <row r="14873">
      <c r="A14873" s="1">
        <v>14872.0</v>
      </c>
      <c r="B14873" s="1">
        <v>7494.319336</v>
      </c>
      <c r="C14873" s="2">
        <f t="shared" si="1"/>
        <v>0.170898</v>
      </c>
    </row>
    <row r="14874">
      <c r="A14874" s="1">
        <v>14873.0</v>
      </c>
      <c r="B14874" s="1">
        <v>7494.490234</v>
      </c>
      <c r="C14874" s="2">
        <f t="shared" si="1"/>
        <v>0.39795</v>
      </c>
    </row>
    <row r="14875">
      <c r="A14875" s="1">
        <v>14874.0</v>
      </c>
      <c r="B14875" s="1">
        <v>7494.888184</v>
      </c>
      <c r="C14875" s="2">
        <f t="shared" si="1"/>
        <v>0.111328</v>
      </c>
    </row>
    <row r="14876">
      <c r="A14876" s="1">
        <v>14875.0</v>
      </c>
      <c r="B14876" s="1">
        <v>7494.999512</v>
      </c>
      <c r="C14876" s="2">
        <f t="shared" si="1"/>
        <v>0.523437</v>
      </c>
    </row>
    <row r="14877">
      <c r="A14877" s="1">
        <v>14876.0</v>
      </c>
      <c r="B14877" s="1">
        <v>7495.522949</v>
      </c>
      <c r="C14877" s="2">
        <f t="shared" si="1"/>
        <v>0.544434</v>
      </c>
    </row>
    <row r="14878">
      <c r="A14878" s="1">
        <v>14877.0</v>
      </c>
      <c r="B14878" s="1">
        <v>7496.067383</v>
      </c>
      <c r="C14878" s="2">
        <f t="shared" si="1"/>
        <v>0.491211</v>
      </c>
    </row>
    <row r="14879">
      <c r="A14879" s="1">
        <v>14878.0</v>
      </c>
      <c r="B14879" s="1">
        <v>7496.558594</v>
      </c>
      <c r="C14879" s="2">
        <f t="shared" si="1"/>
        <v>0.358398</v>
      </c>
    </row>
    <row r="14880">
      <c r="A14880" s="1">
        <v>14879.0</v>
      </c>
      <c r="B14880" s="1">
        <v>7496.916992</v>
      </c>
      <c r="C14880" s="2">
        <f t="shared" si="1"/>
        <v>0.633301</v>
      </c>
    </row>
    <row r="14881">
      <c r="A14881" s="1">
        <v>14880.0</v>
      </c>
      <c r="B14881" s="1">
        <v>7497.550293</v>
      </c>
      <c r="C14881" s="2">
        <f t="shared" si="1"/>
        <v>0.141602</v>
      </c>
    </row>
    <row r="14882">
      <c r="A14882" s="1">
        <v>14881.0</v>
      </c>
      <c r="B14882" s="1">
        <v>7497.691895</v>
      </c>
      <c r="C14882" s="2">
        <f t="shared" si="1"/>
        <v>0.199218</v>
      </c>
    </row>
    <row r="14883">
      <c r="A14883" s="1">
        <v>14882.0</v>
      </c>
      <c r="B14883" s="1">
        <v>7497.891113</v>
      </c>
      <c r="C14883" s="2">
        <f t="shared" si="1"/>
        <v>0.026367</v>
      </c>
    </row>
    <row r="14884">
      <c r="A14884" s="1">
        <v>14883.0</v>
      </c>
      <c r="B14884" s="1">
        <v>7497.91748</v>
      </c>
      <c r="C14884" s="2">
        <f t="shared" si="1"/>
        <v>0.178711</v>
      </c>
    </row>
    <row r="14885">
      <c r="A14885" s="1">
        <v>14884.0</v>
      </c>
      <c r="B14885" s="1">
        <v>7498.096191</v>
      </c>
      <c r="C14885" s="2">
        <f t="shared" si="1"/>
        <v>0.50586</v>
      </c>
    </row>
    <row r="14886">
      <c r="A14886" s="1">
        <v>14885.0</v>
      </c>
      <c r="B14886" s="1">
        <v>7498.602051</v>
      </c>
      <c r="C14886" s="2">
        <f t="shared" si="1"/>
        <v>0.358398</v>
      </c>
    </row>
    <row r="14887">
      <c r="A14887" s="1">
        <v>14886.0</v>
      </c>
      <c r="B14887" s="1">
        <v>7498.960449</v>
      </c>
      <c r="C14887" s="2">
        <f t="shared" si="1"/>
        <v>1.222168</v>
      </c>
    </row>
    <row r="14888">
      <c r="A14888" s="1">
        <v>14887.0</v>
      </c>
      <c r="B14888" s="1">
        <v>7500.182617</v>
      </c>
      <c r="C14888" s="2">
        <f t="shared" si="1"/>
        <v>0.1875</v>
      </c>
    </row>
    <row r="14889">
      <c r="A14889" s="1">
        <v>14888.0</v>
      </c>
      <c r="B14889" s="1">
        <v>7500.370117</v>
      </c>
      <c r="C14889" s="2">
        <f t="shared" si="1"/>
        <v>0.219727</v>
      </c>
    </row>
    <row r="14890">
      <c r="A14890" s="1">
        <v>14889.0</v>
      </c>
      <c r="B14890" s="1">
        <v>7500.589844</v>
      </c>
      <c r="C14890" s="2">
        <f t="shared" si="1"/>
        <v>0.093261</v>
      </c>
    </row>
    <row r="14891">
      <c r="A14891" s="1">
        <v>14890.0</v>
      </c>
      <c r="B14891" s="1">
        <v>7500.683105</v>
      </c>
      <c r="C14891" s="2">
        <f t="shared" si="1"/>
        <v>0.315918</v>
      </c>
    </row>
    <row r="14892">
      <c r="A14892" s="1">
        <v>14891.0</v>
      </c>
      <c r="B14892" s="1">
        <v>7500.999023</v>
      </c>
      <c r="C14892" s="2">
        <f t="shared" si="1"/>
        <v>0.0009769999997</v>
      </c>
    </row>
    <row r="14893">
      <c r="A14893" s="1">
        <v>14892.0</v>
      </c>
      <c r="B14893" s="1">
        <v>7501.0</v>
      </c>
      <c r="C14893" s="2">
        <f t="shared" si="1"/>
        <v>0.564453</v>
      </c>
    </row>
    <row r="14894">
      <c r="A14894" s="1">
        <v>14893.0</v>
      </c>
      <c r="B14894" s="1">
        <v>7501.564453</v>
      </c>
      <c r="C14894" s="2">
        <f t="shared" si="1"/>
        <v>1.118164</v>
      </c>
    </row>
    <row r="14895">
      <c r="A14895" s="1">
        <v>14894.0</v>
      </c>
      <c r="B14895" s="1">
        <v>7502.682617</v>
      </c>
      <c r="C14895" s="2">
        <f t="shared" si="1"/>
        <v>0.369141</v>
      </c>
    </row>
    <row r="14896">
      <c r="A14896" s="1">
        <v>14895.0</v>
      </c>
      <c r="B14896" s="1">
        <v>7503.051758</v>
      </c>
      <c r="C14896" s="2">
        <f t="shared" si="1"/>
        <v>0.918945</v>
      </c>
    </row>
    <row r="14897">
      <c r="A14897" s="1">
        <v>14896.0</v>
      </c>
      <c r="B14897" s="1">
        <v>7503.970703</v>
      </c>
      <c r="C14897" s="2">
        <f t="shared" si="1"/>
        <v>0.234375</v>
      </c>
    </row>
    <row r="14898">
      <c r="A14898" s="1">
        <v>14897.0</v>
      </c>
      <c r="B14898" s="1">
        <v>7504.205078</v>
      </c>
      <c r="C14898" s="2">
        <f t="shared" si="1"/>
        <v>0.23291</v>
      </c>
    </row>
    <row r="14899">
      <c r="A14899" s="1">
        <v>14898.0</v>
      </c>
      <c r="B14899" s="1">
        <v>7504.437988</v>
      </c>
      <c r="C14899" s="2">
        <f t="shared" si="1"/>
        <v>0.325196</v>
      </c>
    </row>
    <row r="14900">
      <c r="A14900" s="1">
        <v>14899.0</v>
      </c>
      <c r="B14900" s="1">
        <v>7504.763184</v>
      </c>
      <c r="C14900" s="2">
        <f t="shared" si="1"/>
        <v>0.083007</v>
      </c>
    </row>
    <row r="14901">
      <c r="A14901" s="1">
        <v>14900.0</v>
      </c>
      <c r="B14901" s="1">
        <v>7504.846191</v>
      </c>
      <c r="C14901" s="2">
        <f t="shared" si="1"/>
        <v>0.59668</v>
      </c>
    </row>
    <row r="14902">
      <c r="A14902" s="1">
        <v>14901.0</v>
      </c>
      <c r="B14902" s="1">
        <v>7505.442871</v>
      </c>
      <c r="C14902" s="2">
        <f t="shared" si="1"/>
        <v>0.485352</v>
      </c>
    </row>
    <row r="14903">
      <c r="A14903" s="1">
        <v>14902.0</v>
      </c>
      <c r="B14903" s="1">
        <v>7505.928223</v>
      </c>
      <c r="C14903" s="2">
        <f t="shared" si="1"/>
        <v>0.091797</v>
      </c>
    </row>
    <row r="14904">
      <c r="A14904" s="1">
        <v>14903.0</v>
      </c>
      <c r="B14904" s="1">
        <v>7506.02002</v>
      </c>
      <c r="C14904" s="2">
        <f t="shared" si="1"/>
        <v>0.01416</v>
      </c>
    </row>
    <row r="14905">
      <c r="A14905" s="1">
        <v>14904.0</v>
      </c>
      <c r="B14905" s="1">
        <v>7506.03418</v>
      </c>
      <c r="C14905" s="2">
        <f t="shared" si="1"/>
        <v>0.173828</v>
      </c>
    </row>
    <row r="14906">
      <c r="A14906" s="1">
        <v>14905.0</v>
      </c>
      <c r="B14906" s="1">
        <v>7506.208008</v>
      </c>
      <c r="C14906" s="2">
        <f t="shared" si="1"/>
        <v>0.578125</v>
      </c>
    </row>
    <row r="14907">
      <c r="A14907" s="1">
        <v>14906.0</v>
      </c>
      <c r="B14907" s="1">
        <v>7506.786133</v>
      </c>
      <c r="C14907" s="2">
        <f t="shared" si="1"/>
        <v>0.609863</v>
      </c>
    </row>
    <row r="14908">
      <c r="A14908" s="1">
        <v>14907.0</v>
      </c>
      <c r="B14908" s="1">
        <v>7507.395996</v>
      </c>
      <c r="C14908" s="2">
        <f t="shared" si="1"/>
        <v>1.995606</v>
      </c>
    </row>
    <row r="14909">
      <c r="A14909" s="1">
        <v>14908.0</v>
      </c>
      <c r="B14909" s="1">
        <v>7509.391602</v>
      </c>
      <c r="C14909" s="2">
        <f t="shared" si="1"/>
        <v>0.194824</v>
      </c>
    </row>
    <row r="14910">
      <c r="A14910" s="1">
        <v>14909.0</v>
      </c>
      <c r="B14910" s="1">
        <v>7509.586426</v>
      </c>
      <c r="C14910" s="2">
        <f t="shared" si="1"/>
        <v>0.024902</v>
      </c>
    </row>
    <row r="14911">
      <c r="A14911" s="1">
        <v>14910.0</v>
      </c>
      <c r="B14911" s="1">
        <v>7509.611328</v>
      </c>
      <c r="C14911" s="2">
        <f t="shared" si="1"/>
        <v>0.161621</v>
      </c>
    </row>
    <row r="14912">
      <c r="A14912" s="1">
        <v>14911.0</v>
      </c>
      <c r="B14912" s="1">
        <v>7509.772949</v>
      </c>
      <c r="C14912" s="2">
        <f t="shared" si="1"/>
        <v>0.004395</v>
      </c>
    </row>
    <row r="14913">
      <c r="A14913" s="1">
        <v>14912.0</v>
      </c>
      <c r="B14913" s="1">
        <v>7509.777344</v>
      </c>
      <c r="C14913" s="2">
        <f t="shared" si="1"/>
        <v>0.776855</v>
      </c>
    </row>
    <row r="14914">
      <c r="A14914" s="1">
        <v>14913.0</v>
      </c>
      <c r="B14914" s="1">
        <v>7510.554199</v>
      </c>
      <c r="C14914" s="2">
        <f t="shared" si="1"/>
        <v>0.002442</v>
      </c>
    </row>
    <row r="14915">
      <c r="A14915" s="1">
        <v>14914.0</v>
      </c>
      <c r="B14915" s="1">
        <v>7510.556641</v>
      </c>
      <c r="C14915" s="2">
        <f t="shared" si="1"/>
        <v>0.520507</v>
      </c>
    </row>
    <row r="14916">
      <c r="A14916" s="1">
        <v>14915.0</v>
      </c>
      <c r="B14916" s="1">
        <v>7511.077148</v>
      </c>
      <c r="C14916" s="2">
        <f t="shared" si="1"/>
        <v>0.310547</v>
      </c>
    </row>
    <row r="14917">
      <c r="A14917" s="1">
        <v>14916.0</v>
      </c>
      <c r="B14917" s="1">
        <v>7511.387695</v>
      </c>
      <c r="C14917" s="2">
        <f t="shared" si="1"/>
        <v>0.026856</v>
      </c>
    </row>
    <row r="14918">
      <c r="A14918" s="1">
        <v>14917.0</v>
      </c>
      <c r="B14918" s="1">
        <v>7511.414551</v>
      </c>
      <c r="C14918" s="2">
        <f t="shared" si="1"/>
        <v>0.551758</v>
      </c>
    </row>
    <row r="14919">
      <c r="A14919" s="1">
        <v>14918.0</v>
      </c>
      <c r="B14919" s="1">
        <v>7511.966309</v>
      </c>
      <c r="C14919" s="2">
        <f t="shared" si="1"/>
        <v>2.010253</v>
      </c>
    </row>
    <row r="14920">
      <c r="A14920" s="1">
        <v>14919.0</v>
      </c>
      <c r="B14920" s="1">
        <v>7513.976562</v>
      </c>
      <c r="C14920" s="2">
        <f t="shared" si="1"/>
        <v>0.230469</v>
      </c>
    </row>
    <row r="14921">
      <c r="A14921" s="1">
        <v>14920.0</v>
      </c>
      <c r="B14921" s="1">
        <v>7514.207031</v>
      </c>
      <c r="C14921" s="2">
        <f t="shared" si="1"/>
        <v>1.266114</v>
      </c>
    </row>
    <row r="14922">
      <c r="A14922" s="1">
        <v>14921.0</v>
      </c>
      <c r="B14922" s="1">
        <v>7515.473145</v>
      </c>
      <c r="C14922" s="2">
        <f t="shared" si="1"/>
        <v>0.585449</v>
      </c>
    </row>
    <row r="14923">
      <c r="A14923" s="1">
        <v>14922.0</v>
      </c>
      <c r="B14923" s="1">
        <v>7516.058594</v>
      </c>
      <c r="C14923" s="2">
        <f t="shared" si="1"/>
        <v>0.258301</v>
      </c>
    </row>
    <row r="14924">
      <c r="A14924" s="1">
        <v>14923.0</v>
      </c>
      <c r="B14924" s="1">
        <v>7516.316895</v>
      </c>
      <c r="C14924" s="2">
        <f t="shared" si="1"/>
        <v>0.744628</v>
      </c>
    </row>
    <row r="14925">
      <c r="A14925" s="1">
        <v>14924.0</v>
      </c>
      <c r="B14925" s="1">
        <v>7517.061523</v>
      </c>
      <c r="C14925" s="2">
        <f t="shared" si="1"/>
        <v>0.895508</v>
      </c>
    </row>
    <row r="14926">
      <c r="A14926" s="1">
        <v>14925.0</v>
      </c>
      <c r="B14926" s="1">
        <v>7517.957031</v>
      </c>
      <c r="C14926" s="2">
        <f t="shared" si="1"/>
        <v>0.166992</v>
      </c>
    </row>
    <row r="14927">
      <c r="A14927" s="1">
        <v>14926.0</v>
      </c>
      <c r="B14927" s="1">
        <v>7518.124023</v>
      </c>
      <c r="C14927" s="2">
        <f t="shared" si="1"/>
        <v>0.791993</v>
      </c>
    </row>
    <row r="14928">
      <c r="A14928" s="1">
        <v>14927.0</v>
      </c>
      <c r="B14928" s="1">
        <v>7518.916016</v>
      </c>
      <c r="C14928" s="2">
        <f t="shared" si="1"/>
        <v>0.232422</v>
      </c>
    </row>
    <row r="14929">
      <c r="A14929" s="1">
        <v>14928.0</v>
      </c>
      <c r="B14929" s="1">
        <v>7519.148438</v>
      </c>
      <c r="C14929" s="2">
        <f t="shared" si="1"/>
        <v>0.359863</v>
      </c>
    </row>
    <row r="14930">
      <c r="A14930" s="1">
        <v>14929.0</v>
      </c>
      <c r="B14930" s="1">
        <v>7519.508301</v>
      </c>
      <c r="C14930" s="2">
        <f t="shared" si="1"/>
        <v>0.061523</v>
      </c>
    </row>
    <row r="14931">
      <c r="A14931" s="1">
        <v>14930.0</v>
      </c>
      <c r="B14931" s="1">
        <v>7519.569824</v>
      </c>
      <c r="C14931" s="2">
        <f t="shared" si="1"/>
        <v>0.085449</v>
      </c>
    </row>
    <row r="14932">
      <c r="A14932" s="1">
        <v>14931.0</v>
      </c>
      <c r="B14932" s="1">
        <v>7519.655273</v>
      </c>
      <c r="C14932" s="2">
        <f t="shared" si="1"/>
        <v>0.469727</v>
      </c>
    </row>
    <row r="14933">
      <c r="A14933" s="1">
        <v>14932.0</v>
      </c>
      <c r="B14933" s="1">
        <v>7520.125</v>
      </c>
      <c r="C14933" s="2">
        <f t="shared" si="1"/>
        <v>0.271973</v>
      </c>
    </row>
    <row r="14934">
      <c r="A14934" s="1">
        <v>14933.0</v>
      </c>
      <c r="B14934" s="1">
        <v>7520.396973</v>
      </c>
      <c r="C14934" s="2">
        <f t="shared" si="1"/>
        <v>0.290039</v>
      </c>
    </row>
    <row r="14935">
      <c r="A14935" s="1">
        <v>14934.0</v>
      </c>
      <c r="B14935" s="1">
        <v>7520.687012</v>
      </c>
      <c r="C14935" s="2">
        <f t="shared" si="1"/>
        <v>0.433105</v>
      </c>
    </row>
    <row r="14936">
      <c r="A14936" s="1">
        <v>14935.0</v>
      </c>
      <c r="B14936" s="1">
        <v>7521.120117</v>
      </c>
      <c r="C14936" s="2">
        <f t="shared" si="1"/>
        <v>0.025879</v>
      </c>
    </row>
    <row r="14937">
      <c r="A14937" s="1">
        <v>14936.0</v>
      </c>
      <c r="B14937" s="1">
        <v>7521.145996</v>
      </c>
      <c r="C14937" s="2">
        <f t="shared" si="1"/>
        <v>0.432129</v>
      </c>
    </row>
    <row r="14938">
      <c r="A14938" s="1">
        <v>14937.0</v>
      </c>
      <c r="B14938" s="1">
        <v>7521.578125</v>
      </c>
      <c r="C14938" s="2">
        <f t="shared" si="1"/>
        <v>0.01416</v>
      </c>
    </row>
    <row r="14939">
      <c r="A14939" s="1">
        <v>14938.0</v>
      </c>
      <c r="B14939" s="1">
        <v>7521.592285</v>
      </c>
      <c r="C14939" s="2">
        <f t="shared" si="1"/>
        <v>1.948242</v>
      </c>
    </row>
    <row r="14940">
      <c r="A14940" s="1">
        <v>14939.0</v>
      </c>
      <c r="B14940" s="1">
        <v>7523.540527</v>
      </c>
      <c r="C14940" s="2">
        <f t="shared" si="1"/>
        <v>0.311524</v>
      </c>
    </row>
    <row r="14941">
      <c r="A14941" s="1">
        <v>14940.0</v>
      </c>
      <c r="B14941" s="1">
        <v>7523.852051</v>
      </c>
      <c r="C14941" s="2">
        <f t="shared" si="1"/>
        <v>0.150879</v>
      </c>
    </row>
    <row r="14942">
      <c r="A14942" s="1">
        <v>14941.0</v>
      </c>
      <c r="B14942" s="1">
        <v>7524.00293</v>
      </c>
      <c r="C14942" s="2">
        <f t="shared" si="1"/>
        <v>0.187988</v>
      </c>
    </row>
    <row r="14943">
      <c r="A14943" s="1">
        <v>14942.0</v>
      </c>
      <c r="B14943" s="1">
        <v>7524.190918</v>
      </c>
      <c r="C14943" s="2">
        <f t="shared" si="1"/>
        <v>0.348144</v>
      </c>
    </row>
    <row r="14944">
      <c r="A14944" s="1">
        <v>14943.0</v>
      </c>
      <c r="B14944" s="1">
        <v>7524.539062</v>
      </c>
      <c r="C14944" s="2">
        <f t="shared" si="1"/>
        <v>0.34375</v>
      </c>
    </row>
    <row r="14945">
      <c r="A14945" s="1">
        <v>14944.0</v>
      </c>
      <c r="B14945" s="1">
        <v>7524.882812</v>
      </c>
      <c r="C14945" s="2">
        <f t="shared" si="1"/>
        <v>0.755372</v>
      </c>
    </row>
    <row r="14946">
      <c r="A14946" s="1">
        <v>14945.0</v>
      </c>
      <c r="B14946" s="1">
        <v>7525.638184</v>
      </c>
      <c r="C14946" s="2">
        <f t="shared" si="1"/>
        <v>0.205566</v>
      </c>
    </row>
    <row r="14947">
      <c r="A14947" s="1">
        <v>14946.0</v>
      </c>
      <c r="B14947" s="1">
        <v>7525.84375</v>
      </c>
      <c r="C14947" s="2">
        <f t="shared" si="1"/>
        <v>0.618164</v>
      </c>
    </row>
    <row r="14948">
      <c r="A14948" s="1">
        <v>14947.0</v>
      </c>
      <c r="B14948" s="1">
        <v>7526.461914</v>
      </c>
      <c r="C14948" s="2">
        <f t="shared" si="1"/>
        <v>0.084473</v>
      </c>
    </row>
    <row r="14949">
      <c r="A14949" s="1">
        <v>14948.0</v>
      </c>
      <c r="B14949" s="1">
        <v>7526.546387</v>
      </c>
      <c r="C14949" s="2">
        <f t="shared" si="1"/>
        <v>0.655761</v>
      </c>
    </row>
    <row r="14950">
      <c r="A14950" s="1">
        <v>14949.0</v>
      </c>
      <c r="B14950" s="1">
        <v>7527.202148</v>
      </c>
      <c r="C14950" s="2">
        <f t="shared" si="1"/>
        <v>0.161622</v>
      </c>
    </row>
    <row r="14951">
      <c r="A14951" s="1">
        <v>14950.0</v>
      </c>
      <c r="B14951" s="1">
        <v>7527.36377</v>
      </c>
      <c r="C14951" s="2">
        <f t="shared" si="1"/>
        <v>0.228515</v>
      </c>
    </row>
    <row r="14952">
      <c r="A14952" s="1">
        <v>14951.0</v>
      </c>
      <c r="B14952" s="1">
        <v>7527.592285</v>
      </c>
      <c r="C14952" s="2">
        <f t="shared" si="1"/>
        <v>0.225586</v>
      </c>
    </row>
    <row r="14953">
      <c r="A14953" s="1">
        <v>14952.0</v>
      </c>
      <c r="B14953" s="1">
        <v>7527.817871</v>
      </c>
      <c r="C14953" s="2">
        <f t="shared" si="1"/>
        <v>0.183594</v>
      </c>
    </row>
    <row r="14954">
      <c r="A14954" s="1">
        <v>14953.0</v>
      </c>
      <c r="B14954" s="1">
        <v>7528.001465</v>
      </c>
      <c r="C14954" s="2">
        <f t="shared" si="1"/>
        <v>1.02539</v>
      </c>
    </row>
    <row r="14955">
      <c r="A14955" s="1">
        <v>14954.0</v>
      </c>
      <c r="B14955" s="1">
        <v>7529.026855</v>
      </c>
      <c r="C14955" s="2">
        <f t="shared" si="1"/>
        <v>0.800293</v>
      </c>
    </row>
    <row r="14956">
      <c r="A14956" s="1">
        <v>14955.0</v>
      </c>
      <c r="B14956" s="1">
        <v>7529.827148</v>
      </c>
      <c r="C14956" s="2">
        <f t="shared" si="1"/>
        <v>0.384766</v>
      </c>
    </row>
    <row r="14957">
      <c r="A14957" s="1">
        <v>14956.0</v>
      </c>
      <c r="B14957" s="1">
        <v>7530.211914</v>
      </c>
      <c r="C14957" s="2">
        <f t="shared" si="1"/>
        <v>0.285645</v>
      </c>
    </row>
    <row r="14958">
      <c r="A14958" s="1">
        <v>14957.0</v>
      </c>
      <c r="B14958" s="1">
        <v>7530.497559</v>
      </c>
      <c r="C14958" s="2">
        <f t="shared" si="1"/>
        <v>1.013183</v>
      </c>
    </row>
    <row r="14959">
      <c r="A14959" s="1">
        <v>14958.0</v>
      </c>
      <c r="B14959" s="1">
        <v>7531.510742</v>
      </c>
      <c r="C14959" s="2">
        <f t="shared" si="1"/>
        <v>0.176758</v>
      </c>
    </row>
    <row r="14960">
      <c r="A14960" s="1">
        <v>14959.0</v>
      </c>
      <c r="B14960" s="1">
        <v>7531.6875</v>
      </c>
      <c r="C14960" s="2">
        <f t="shared" si="1"/>
        <v>0.679688</v>
      </c>
    </row>
    <row r="14961">
      <c r="A14961" s="1">
        <v>14960.0</v>
      </c>
      <c r="B14961" s="1">
        <v>7532.367188</v>
      </c>
      <c r="C14961" s="2">
        <f t="shared" si="1"/>
        <v>0.136718</v>
      </c>
    </row>
    <row r="14962">
      <c r="A14962" s="1">
        <v>14961.0</v>
      </c>
      <c r="B14962" s="1">
        <v>7532.503906</v>
      </c>
      <c r="C14962" s="2">
        <f t="shared" si="1"/>
        <v>1.20752</v>
      </c>
    </row>
    <row r="14963">
      <c r="A14963" s="1">
        <v>14962.0</v>
      </c>
      <c r="B14963" s="1">
        <v>7533.711426</v>
      </c>
      <c r="C14963" s="2">
        <f t="shared" si="1"/>
        <v>0.46582</v>
      </c>
    </row>
    <row r="14964">
      <c r="A14964" s="1">
        <v>14963.0</v>
      </c>
      <c r="B14964" s="1">
        <v>7534.177246</v>
      </c>
      <c r="C14964" s="2">
        <f t="shared" si="1"/>
        <v>0.231445</v>
      </c>
    </row>
    <row r="14965">
      <c r="A14965" s="1">
        <v>14964.0</v>
      </c>
      <c r="B14965" s="1">
        <v>7534.408691</v>
      </c>
      <c r="C14965" s="2">
        <f t="shared" si="1"/>
        <v>0.063965</v>
      </c>
    </row>
    <row r="14966">
      <c r="A14966" s="1">
        <v>14965.0</v>
      </c>
      <c r="B14966" s="1">
        <v>7534.472656</v>
      </c>
      <c r="C14966" s="2">
        <f t="shared" si="1"/>
        <v>0.118164</v>
      </c>
    </row>
    <row r="14967">
      <c r="A14967" s="1">
        <v>14966.0</v>
      </c>
      <c r="B14967" s="1">
        <v>7534.59082</v>
      </c>
      <c r="C14967" s="2">
        <f t="shared" si="1"/>
        <v>0.043457</v>
      </c>
    </row>
    <row r="14968">
      <c r="A14968" s="1">
        <v>14967.0</v>
      </c>
      <c r="B14968" s="1">
        <v>7534.634277</v>
      </c>
      <c r="C14968" s="2">
        <f t="shared" si="1"/>
        <v>0.369629</v>
      </c>
    </row>
    <row r="14969">
      <c r="A14969" s="1">
        <v>14968.0</v>
      </c>
      <c r="B14969" s="1">
        <v>7535.003906</v>
      </c>
      <c r="C14969" s="2">
        <f t="shared" si="1"/>
        <v>0.497071</v>
      </c>
    </row>
    <row r="14970">
      <c r="A14970" s="1">
        <v>14969.0</v>
      </c>
      <c r="B14970" s="1">
        <v>7535.500977</v>
      </c>
      <c r="C14970" s="2">
        <f t="shared" si="1"/>
        <v>0.755371</v>
      </c>
    </row>
    <row r="14971">
      <c r="A14971" s="1">
        <v>14970.0</v>
      </c>
      <c r="B14971" s="1">
        <v>7536.256348</v>
      </c>
      <c r="C14971" s="2">
        <f t="shared" si="1"/>
        <v>0.348144</v>
      </c>
    </row>
    <row r="14972">
      <c r="A14972" s="1">
        <v>14971.0</v>
      </c>
      <c r="B14972" s="1">
        <v>7536.604492</v>
      </c>
      <c r="C14972" s="2">
        <f t="shared" si="1"/>
        <v>0.365235</v>
      </c>
    </row>
    <row r="14973">
      <c r="A14973" s="1">
        <v>14972.0</v>
      </c>
      <c r="B14973" s="1">
        <v>7536.969727</v>
      </c>
      <c r="C14973" s="2">
        <f t="shared" si="1"/>
        <v>0.217773</v>
      </c>
    </row>
    <row r="14974">
      <c r="A14974" s="1">
        <v>14973.0</v>
      </c>
      <c r="B14974" s="1">
        <v>7537.1875</v>
      </c>
      <c r="C14974" s="2">
        <f t="shared" si="1"/>
        <v>0.111328</v>
      </c>
    </row>
    <row r="14975">
      <c r="A14975" s="1">
        <v>14974.0</v>
      </c>
      <c r="B14975" s="1">
        <v>7537.298828</v>
      </c>
      <c r="C14975" s="2">
        <f t="shared" si="1"/>
        <v>0.118164</v>
      </c>
    </row>
    <row r="14976">
      <c r="A14976" s="1">
        <v>14975.0</v>
      </c>
      <c r="B14976" s="1">
        <v>7537.416992</v>
      </c>
      <c r="C14976" s="2">
        <f t="shared" si="1"/>
        <v>0.069824</v>
      </c>
    </row>
    <row r="14977">
      <c r="A14977" s="1">
        <v>14976.0</v>
      </c>
      <c r="B14977" s="1">
        <v>7537.486816</v>
      </c>
      <c r="C14977" s="2">
        <f t="shared" si="1"/>
        <v>0.489258</v>
      </c>
    </row>
    <row r="14978">
      <c r="A14978" s="1">
        <v>14977.0</v>
      </c>
      <c r="B14978" s="1">
        <v>7537.976074</v>
      </c>
      <c r="C14978" s="2">
        <f t="shared" si="1"/>
        <v>0.100098</v>
      </c>
    </row>
    <row r="14979">
      <c r="A14979" s="1">
        <v>14978.0</v>
      </c>
      <c r="B14979" s="1">
        <v>7538.076172</v>
      </c>
      <c r="C14979" s="2">
        <f t="shared" si="1"/>
        <v>0.373047</v>
      </c>
    </row>
    <row r="14980">
      <c r="A14980" s="1">
        <v>14979.0</v>
      </c>
      <c r="B14980" s="1">
        <v>7538.449219</v>
      </c>
      <c r="C14980" s="2">
        <f t="shared" si="1"/>
        <v>0.478515</v>
      </c>
    </row>
    <row r="14981">
      <c r="A14981" s="1">
        <v>14980.0</v>
      </c>
      <c r="B14981" s="1">
        <v>7538.927734</v>
      </c>
      <c r="C14981" s="2">
        <f t="shared" si="1"/>
        <v>0.157715</v>
      </c>
    </row>
    <row r="14982">
      <c r="A14982" s="1">
        <v>14981.0</v>
      </c>
      <c r="B14982" s="1">
        <v>7539.085449</v>
      </c>
      <c r="C14982" s="2">
        <f t="shared" si="1"/>
        <v>0.807129</v>
      </c>
    </row>
    <row r="14983">
      <c r="A14983" s="1">
        <v>14982.0</v>
      </c>
      <c r="B14983" s="1">
        <v>7539.892578</v>
      </c>
      <c r="C14983" s="2">
        <f t="shared" si="1"/>
        <v>0.052734</v>
      </c>
    </row>
    <row r="14984">
      <c r="A14984" s="1">
        <v>14983.0</v>
      </c>
      <c r="B14984" s="1">
        <v>7539.945312</v>
      </c>
      <c r="C14984" s="2">
        <f t="shared" si="1"/>
        <v>0.019043</v>
      </c>
    </row>
    <row r="14985">
      <c r="A14985" s="1">
        <v>14984.0</v>
      </c>
      <c r="B14985" s="1">
        <v>7539.964355</v>
      </c>
      <c r="C14985" s="2">
        <f t="shared" si="1"/>
        <v>0.23877</v>
      </c>
    </row>
    <row r="14986">
      <c r="A14986" s="1">
        <v>14985.0</v>
      </c>
      <c r="B14986" s="1">
        <v>7540.203125</v>
      </c>
      <c r="C14986" s="2">
        <f t="shared" si="1"/>
        <v>0.189941</v>
      </c>
    </row>
    <row r="14987">
      <c r="A14987" s="1">
        <v>14986.0</v>
      </c>
      <c r="B14987" s="1">
        <v>7540.393066</v>
      </c>
      <c r="C14987" s="2">
        <f t="shared" si="1"/>
        <v>0.885743</v>
      </c>
    </row>
    <row r="14988">
      <c r="A14988" s="1">
        <v>14987.0</v>
      </c>
      <c r="B14988" s="1">
        <v>7541.278809</v>
      </c>
      <c r="C14988" s="2">
        <f t="shared" si="1"/>
        <v>0.436035</v>
      </c>
    </row>
    <row r="14989">
      <c r="A14989" s="1">
        <v>14988.0</v>
      </c>
      <c r="B14989" s="1">
        <v>7541.714844</v>
      </c>
      <c r="C14989" s="2">
        <f t="shared" si="1"/>
        <v>0.230468</v>
      </c>
    </row>
    <row r="14990">
      <c r="A14990" s="1">
        <v>14989.0</v>
      </c>
      <c r="B14990" s="1">
        <v>7541.945312</v>
      </c>
      <c r="C14990" s="2">
        <f t="shared" si="1"/>
        <v>0.217774</v>
      </c>
    </row>
    <row r="14991">
      <c r="A14991" s="1">
        <v>14990.0</v>
      </c>
      <c r="B14991" s="1">
        <v>7542.163086</v>
      </c>
      <c r="C14991" s="2">
        <f t="shared" si="1"/>
        <v>0.463379</v>
      </c>
    </row>
    <row r="14992">
      <c r="A14992" s="1">
        <v>14991.0</v>
      </c>
      <c r="B14992" s="1">
        <v>7542.626465</v>
      </c>
      <c r="C14992" s="2">
        <f t="shared" si="1"/>
        <v>0.669922</v>
      </c>
    </row>
    <row r="14993">
      <c r="A14993" s="1">
        <v>14992.0</v>
      </c>
      <c r="B14993" s="1">
        <v>7543.296387</v>
      </c>
      <c r="C14993" s="2">
        <f t="shared" si="1"/>
        <v>0.838867</v>
      </c>
    </row>
    <row r="14994">
      <c r="A14994" s="1">
        <v>14993.0</v>
      </c>
      <c r="B14994" s="1">
        <v>7544.135254</v>
      </c>
      <c r="C14994" s="2">
        <f t="shared" si="1"/>
        <v>0.311035</v>
      </c>
    </row>
    <row r="14995">
      <c r="A14995" s="1">
        <v>14994.0</v>
      </c>
      <c r="B14995" s="1">
        <v>7544.446289</v>
      </c>
      <c r="C14995" s="2">
        <f t="shared" si="1"/>
        <v>0.516113</v>
      </c>
    </row>
    <row r="14996">
      <c r="A14996" s="1">
        <v>14995.0</v>
      </c>
      <c r="B14996" s="1">
        <v>7544.962402</v>
      </c>
      <c r="C14996" s="2">
        <f t="shared" si="1"/>
        <v>0.258301</v>
      </c>
    </row>
    <row r="14997">
      <c r="A14997" s="1">
        <v>14996.0</v>
      </c>
      <c r="B14997" s="1">
        <v>7545.220703</v>
      </c>
      <c r="C14997" s="2">
        <f t="shared" si="1"/>
        <v>0.07666</v>
      </c>
    </row>
    <row r="14998">
      <c r="A14998" s="1">
        <v>14997.0</v>
      </c>
      <c r="B14998" s="1">
        <v>7545.297363</v>
      </c>
      <c r="C14998" s="2">
        <f t="shared" si="1"/>
        <v>0.22168</v>
      </c>
    </row>
    <row r="14999">
      <c r="A14999" s="1">
        <v>14998.0</v>
      </c>
      <c r="B14999" s="1">
        <v>7545.519043</v>
      </c>
      <c r="C14999" s="2">
        <f t="shared" si="1"/>
        <v>0.09082</v>
      </c>
    </row>
    <row r="15000">
      <c r="A15000" s="1">
        <v>14999.0</v>
      </c>
      <c r="B15000" s="1">
        <v>7545.609863</v>
      </c>
      <c r="C15000" s="2">
        <f t="shared" si="1"/>
        <v>0.14209</v>
      </c>
    </row>
    <row r="15001">
      <c r="A15001" s="1">
        <v>15000.0</v>
      </c>
      <c r="B15001" s="1">
        <v>7545.751953</v>
      </c>
      <c r="C15001" s="2">
        <f t="shared" si="1"/>
        <v>0.415039</v>
      </c>
    </row>
    <row r="15002">
      <c r="A15002" s="1">
        <v>15001.0</v>
      </c>
      <c r="B15002" s="1">
        <v>7546.166992</v>
      </c>
      <c r="C15002" s="2">
        <f t="shared" si="1"/>
        <v>0.0004879999997</v>
      </c>
    </row>
    <row r="15003">
      <c r="A15003" s="1">
        <v>15002.0</v>
      </c>
      <c r="B15003" s="1">
        <v>7546.16748</v>
      </c>
      <c r="C15003" s="2">
        <f t="shared" si="1"/>
        <v>0.753907</v>
      </c>
    </row>
    <row r="15004">
      <c r="A15004" s="1">
        <v>15003.0</v>
      </c>
      <c r="B15004" s="1">
        <v>7546.921387</v>
      </c>
      <c r="C15004" s="2">
        <f t="shared" si="1"/>
        <v>0.201172</v>
      </c>
    </row>
    <row r="15005">
      <c r="A15005" s="1">
        <v>15004.0</v>
      </c>
      <c r="B15005" s="1">
        <v>7547.122559</v>
      </c>
      <c r="C15005" s="2">
        <f t="shared" si="1"/>
        <v>0.401855</v>
      </c>
    </row>
    <row r="15006">
      <c r="A15006" s="1">
        <v>15005.0</v>
      </c>
      <c r="B15006" s="1">
        <v>7547.524414</v>
      </c>
      <c r="C15006" s="2">
        <f t="shared" si="1"/>
        <v>1.054688</v>
      </c>
    </row>
    <row r="15007">
      <c r="A15007" s="1">
        <v>15006.0</v>
      </c>
      <c r="B15007" s="1">
        <v>7548.579102</v>
      </c>
      <c r="C15007" s="2">
        <f t="shared" si="1"/>
        <v>0.35205</v>
      </c>
    </row>
    <row r="15008">
      <c r="A15008" s="1">
        <v>15007.0</v>
      </c>
      <c r="B15008" s="1">
        <v>7548.931152</v>
      </c>
      <c r="C15008" s="2">
        <f t="shared" si="1"/>
        <v>0.354004</v>
      </c>
    </row>
    <row r="15009">
      <c r="A15009" s="1">
        <v>15008.0</v>
      </c>
      <c r="B15009" s="1">
        <v>7549.285156</v>
      </c>
      <c r="C15009" s="2">
        <f t="shared" si="1"/>
        <v>0.384766</v>
      </c>
    </row>
    <row r="15010">
      <c r="A15010" s="1">
        <v>15009.0</v>
      </c>
      <c r="B15010" s="1">
        <v>7549.669922</v>
      </c>
      <c r="C15010" s="2">
        <f t="shared" si="1"/>
        <v>1.613281</v>
      </c>
    </row>
    <row r="15011">
      <c r="A15011" s="1">
        <v>15010.0</v>
      </c>
      <c r="B15011" s="1">
        <v>7551.283203</v>
      </c>
      <c r="C15011" s="2">
        <f t="shared" si="1"/>
        <v>0.063965</v>
      </c>
    </row>
    <row r="15012">
      <c r="A15012" s="1">
        <v>15011.0</v>
      </c>
      <c r="B15012" s="1">
        <v>7551.347168</v>
      </c>
      <c r="C15012" s="2">
        <f t="shared" si="1"/>
        <v>0.203125</v>
      </c>
    </row>
    <row r="15013">
      <c r="A15013" s="1">
        <v>15012.0</v>
      </c>
      <c r="B15013" s="1">
        <v>7551.550293</v>
      </c>
      <c r="C15013" s="2">
        <f t="shared" si="1"/>
        <v>0.353516</v>
      </c>
    </row>
    <row r="15014">
      <c r="A15014" s="1">
        <v>15013.0</v>
      </c>
      <c r="B15014" s="1">
        <v>7551.903809</v>
      </c>
      <c r="C15014" s="2">
        <f t="shared" si="1"/>
        <v>0.006347</v>
      </c>
    </row>
    <row r="15015">
      <c r="A15015" s="1">
        <v>15014.0</v>
      </c>
      <c r="B15015" s="1">
        <v>7551.910156</v>
      </c>
      <c r="C15015" s="2">
        <f t="shared" si="1"/>
        <v>0.103516</v>
      </c>
    </row>
    <row r="15016">
      <c r="A15016" s="1">
        <v>15015.0</v>
      </c>
      <c r="B15016" s="1">
        <v>7552.013672</v>
      </c>
      <c r="C15016" s="2">
        <f t="shared" si="1"/>
        <v>0.531738</v>
      </c>
    </row>
    <row r="15017">
      <c r="A15017" s="1">
        <v>15016.0</v>
      </c>
      <c r="B15017" s="1">
        <v>7552.54541</v>
      </c>
      <c r="C15017" s="2">
        <f t="shared" si="1"/>
        <v>0.855469</v>
      </c>
    </row>
    <row r="15018">
      <c r="A15018" s="1">
        <v>15017.0</v>
      </c>
      <c r="B15018" s="1">
        <v>7553.400879</v>
      </c>
      <c r="C15018" s="2">
        <f t="shared" si="1"/>
        <v>2.547851</v>
      </c>
    </row>
    <row r="15019">
      <c r="A15019" s="1">
        <v>15018.0</v>
      </c>
      <c r="B15019" s="1">
        <v>7555.94873</v>
      </c>
      <c r="C15019" s="2">
        <f t="shared" si="1"/>
        <v>0.034668</v>
      </c>
    </row>
    <row r="15020">
      <c r="A15020" s="1">
        <v>15019.0</v>
      </c>
      <c r="B15020" s="1">
        <v>7555.983398</v>
      </c>
      <c r="C15020" s="2">
        <f t="shared" si="1"/>
        <v>0.362793</v>
      </c>
    </row>
    <row r="15021">
      <c r="A15021" s="1">
        <v>15020.0</v>
      </c>
      <c r="B15021" s="1">
        <v>7556.346191</v>
      </c>
      <c r="C15021" s="2">
        <f t="shared" si="1"/>
        <v>0.183594</v>
      </c>
    </row>
    <row r="15022">
      <c r="A15022" s="1">
        <v>15021.0</v>
      </c>
      <c r="B15022" s="1">
        <v>7556.529785</v>
      </c>
      <c r="C15022" s="2">
        <f t="shared" si="1"/>
        <v>0.312012</v>
      </c>
    </row>
    <row r="15023">
      <c r="A15023" s="1">
        <v>15022.0</v>
      </c>
      <c r="B15023" s="1">
        <v>7556.841797</v>
      </c>
      <c r="C15023" s="2">
        <f t="shared" si="1"/>
        <v>0.286133</v>
      </c>
    </row>
    <row r="15024">
      <c r="A15024" s="1">
        <v>15023.0</v>
      </c>
      <c r="B15024" s="1">
        <v>7557.12793</v>
      </c>
      <c r="C15024" s="2">
        <f t="shared" si="1"/>
        <v>0.539062</v>
      </c>
    </row>
    <row r="15025">
      <c r="A15025" s="1">
        <v>15024.0</v>
      </c>
      <c r="B15025" s="1">
        <v>7557.666992</v>
      </c>
      <c r="C15025" s="2">
        <f t="shared" si="1"/>
        <v>1.503906</v>
      </c>
    </row>
    <row r="15026">
      <c r="A15026" s="1">
        <v>15025.0</v>
      </c>
      <c r="B15026" s="1">
        <v>7559.170898</v>
      </c>
      <c r="C15026" s="2">
        <f t="shared" si="1"/>
        <v>1.547852</v>
      </c>
    </row>
    <row r="15027">
      <c r="A15027" s="1">
        <v>15026.0</v>
      </c>
      <c r="B15027" s="1">
        <v>7560.71875</v>
      </c>
      <c r="C15027" s="2">
        <f t="shared" si="1"/>
        <v>0.195801</v>
      </c>
    </row>
    <row r="15028">
      <c r="A15028" s="1">
        <v>15027.0</v>
      </c>
      <c r="B15028" s="1">
        <v>7560.914551</v>
      </c>
      <c r="C15028" s="2">
        <f t="shared" si="1"/>
        <v>0.633789</v>
      </c>
    </row>
    <row r="15029">
      <c r="A15029" s="1">
        <v>15028.0</v>
      </c>
      <c r="B15029" s="1">
        <v>7561.54834</v>
      </c>
      <c r="C15029" s="2">
        <f t="shared" si="1"/>
        <v>0.556152</v>
      </c>
    </row>
    <row r="15030">
      <c r="A15030" s="1">
        <v>15029.0</v>
      </c>
      <c r="B15030" s="1">
        <v>7562.104492</v>
      </c>
      <c r="C15030" s="2">
        <f t="shared" si="1"/>
        <v>0.785645</v>
      </c>
    </row>
    <row r="15031">
      <c r="A15031" s="1">
        <v>15030.0</v>
      </c>
      <c r="B15031" s="1">
        <v>7562.890137</v>
      </c>
      <c r="C15031" s="2">
        <f t="shared" si="1"/>
        <v>0.143554</v>
      </c>
    </row>
    <row r="15032">
      <c r="A15032" s="1">
        <v>15031.0</v>
      </c>
      <c r="B15032" s="1">
        <v>7563.033691</v>
      </c>
      <c r="C15032" s="2">
        <f t="shared" si="1"/>
        <v>0.001954</v>
      </c>
    </row>
    <row r="15033">
      <c r="A15033" s="1">
        <v>15032.0</v>
      </c>
      <c r="B15033" s="1">
        <v>7563.035645</v>
      </c>
      <c r="C15033" s="2">
        <f t="shared" si="1"/>
        <v>0.312988</v>
      </c>
    </row>
    <row r="15034">
      <c r="A15034" s="1">
        <v>15033.0</v>
      </c>
      <c r="B15034" s="1">
        <v>7563.348633</v>
      </c>
      <c r="C15034" s="2">
        <f t="shared" si="1"/>
        <v>0.467285</v>
      </c>
    </row>
    <row r="15035">
      <c r="A15035" s="1">
        <v>15034.0</v>
      </c>
      <c r="B15035" s="1">
        <v>7563.815918</v>
      </c>
      <c r="C15035" s="2">
        <f t="shared" si="1"/>
        <v>0.019043</v>
      </c>
    </row>
    <row r="15036">
      <c r="A15036" s="1">
        <v>15035.0</v>
      </c>
      <c r="B15036" s="1">
        <v>7563.834961</v>
      </c>
      <c r="C15036" s="2">
        <f t="shared" si="1"/>
        <v>0.282227</v>
      </c>
    </row>
    <row r="15037">
      <c r="A15037" s="1">
        <v>15036.0</v>
      </c>
      <c r="B15037" s="1">
        <v>7564.117188</v>
      </c>
      <c r="C15037" s="2">
        <f t="shared" si="1"/>
        <v>0.228515</v>
      </c>
    </row>
    <row r="15038">
      <c r="A15038" s="1">
        <v>15037.0</v>
      </c>
      <c r="B15038" s="1">
        <v>7564.345703</v>
      </c>
      <c r="C15038" s="2">
        <f t="shared" si="1"/>
        <v>0.0009769999997</v>
      </c>
    </row>
    <row r="15039">
      <c r="A15039" s="1">
        <v>15038.0</v>
      </c>
      <c r="B15039" s="1">
        <v>7564.34668</v>
      </c>
      <c r="C15039" s="2">
        <f t="shared" si="1"/>
        <v>1.392578</v>
      </c>
    </row>
    <row r="15040">
      <c r="A15040" s="1">
        <v>15039.0</v>
      </c>
      <c r="B15040" s="1">
        <v>7565.739258</v>
      </c>
      <c r="C15040" s="2">
        <f t="shared" si="1"/>
        <v>1.461914</v>
      </c>
    </row>
    <row r="15041">
      <c r="A15041" s="1">
        <v>15040.0</v>
      </c>
      <c r="B15041" s="1">
        <v>7567.201172</v>
      </c>
      <c r="C15041" s="2">
        <f t="shared" si="1"/>
        <v>0.980469</v>
      </c>
    </row>
    <row r="15042">
      <c r="A15042" s="1">
        <v>15041.0</v>
      </c>
      <c r="B15042" s="1">
        <v>7568.181641</v>
      </c>
      <c r="C15042" s="2">
        <f t="shared" si="1"/>
        <v>0.320312</v>
      </c>
    </row>
    <row r="15043">
      <c r="A15043" s="1">
        <v>15042.0</v>
      </c>
      <c r="B15043" s="1">
        <v>7568.501953</v>
      </c>
      <c r="C15043" s="2">
        <f t="shared" si="1"/>
        <v>0.362793</v>
      </c>
    </row>
    <row r="15044">
      <c r="A15044" s="1">
        <v>15043.0</v>
      </c>
      <c r="B15044" s="1">
        <v>7568.864746</v>
      </c>
      <c r="C15044" s="2">
        <f t="shared" si="1"/>
        <v>0.504883</v>
      </c>
    </row>
    <row r="15045">
      <c r="A15045" s="1">
        <v>15044.0</v>
      </c>
      <c r="B15045" s="1">
        <v>7569.369629</v>
      </c>
      <c r="C15045" s="2">
        <f t="shared" si="1"/>
        <v>0.372559</v>
      </c>
    </row>
    <row r="15046">
      <c r="A15046" s="1">
        <v>15045.0</v>
      </c>
      <c r="B15046" s="1">
        <v>7569.742188</v>
      </c>
      <c r="C15046" s="2">
        <f t="shared" si="1"/>
        <v>0.905761</v>
      </c>
    </row>
    <row r="15047">
      <c r="A15047" s="1">
        <v>15046.0</v>
      </c>
      <c r="B15047" s="1">
        <v>7570.647949</v>
      </c>
      <c r="C15047" s="2">
        <f t="shared" si="1"/>
        <v>0.070313</v>
      </c>
    </row>
    <row r="15048">
      <c r="A15048" s="1">
        <v>15047.0</v>
      </c>
      <c r="B15048" s="1">
        <v>7570.718262</v>
      </c>
      <c r="C15048" s="2">
        <f t="shared" si="1"/>
        <v>0.022461</v>
      </c>
    </row>
    <row r="15049">
      <c r="A15049" s="1">
        <v>15048.0</v>
      </c>
      <c r="B15049" s="1">
        <v>7570.740723</v>
      </c>
      <c r="C15049" s="2">
        <f t="shared" si="1"/>
        <v>0.22705</v>
      </c>
    </row>
    <row r="15050">
      <c r="A15050" s="1">
        <v>15049.0</v>
      </c>
      <c r="B15050" s="1">
        <v>7570.967773</v>
      </c>
      <c r="C15050" s="2">
        <f t="shared" si="1"/>
        <v>0.004883</v>
      </c>
    </row>
    <row r="15051">
      <c r="A15051" s="1">
        <v>15050.0</v>
      </c>
      <c r="B15051" s="1">
        <v>7570.972656</v>
      </c>
      <c r="C15051" s="2">
        <f t="shared" si="1"/>
        <v>0.193848</v>
      </c>
    </row>
    <row r="15052">
      <c r="A15052" s="1">
        <v>15051.0</v>
      </c>
      <c r="B15052" s="1">
        <v>7571.166504</v>
      </c>
      <c r="C15052" s="2">
        <f t="shared" si="1"/>
        <v>0.257812</v>
      </c>
    </row>
    <row r="15053">
      <c r="A15053" s="1">
        <v>15052.0</v>
      </c>
      <c r="B15053" s="1">
        <v>7571.424316</v>
      </c>
      <c r="C15053" s="2">
        <f t="shared" si="1"/>
        <v>0.084473</v>
      </c>
    </row>
    <row r="15054">
      <c r="A15054" s="1">
        <v>15053.0</v>
      </c>
      <c r="B15054" s="1">
        <v>7571.508789</v>
      </c>
      <c r="C15054" s="2">
        <f t="shared" si="1"/>
        <v>0.811523</v>
      </c>
    </row>
    <row r="15055">
      <c r="A15055" s="1">
        <v>15054.0</v>
      </c>
      <c r="B15055" s="1">
        <v>7572.320312</v>
      </c>
      <c r="C15055" s="2">
        <f t="shared" si="1"/>
        <v>0.267579</v>
      </c>
    </row>
    <row r="15056">
      <c r="A15056" s="1">
        <v>15055.0</v>
      </c>
      <c r="B15056" s="1">
        <v>7572.587891</v>
      </c>
      <c r="C15056" s="2">
        <f t="shared" si="1"/>
        <v>0.579589</v>
      </c>
    </row>
    <row r="15057">
      <c r="A15057" s="1">
        <v>15056.0</v>
      </c>
      <c r="B15057" s="1">
        <v>7573.16748</v>
      </c>
      <c r="C15057" s="2">
        <f t="shared" si="1"/>
        <v>0.344239</v>
      </c>
    </row>
    <row r="15058">
      <c r="A15058" s="1">
        <v>15057.0</v>
      </c>
      <c r="B15058" s="1">
        <v>7573.511719</v>
      </c>
      <c r="C15058" s="2">
        <f t="shared" si="1"/>
        <v>0.119629</v>
      </c>
    </row>
    <row r="15059">
      <c r="A15059" s="1">
        <v>15058.0</v>
      </c>
      <c r="B15059" s="1">
        <v>7573.631348</v>
      </c>
      <c r="C15059" s="2">
        <f t="shared" si="1"/>
        <v>0.637207</v>
      </c>
    </row>
    <row r="15060">
      <c r="A15060" s="1">
        <v>15059.0</v>
      </c>
      <c r="B15060" s="1">
        <v>7574.268555</v>
      </c>
      <c r="C15060" s="2">
        <f t="shared" si="1"/>
        <v>1.567871</v>
      </c>
    </row>
    <row r="15061">
      <c r="A15061" s="1">
        <v>15060.0</v>
      </c>
      <c r="B15061" s="1">
        <v>7575.836426</v>
      </c>
      <c r="C15061" s="2">
        <f t="shared" si="1"/>
        <v>0.174804</v>
      </c>
    </row>
    <row r="15062">
      <c r="A15062" s="1">
        <v>15061.0</v>
      </c>
      <c r="B15062" s="1">
        <v>7576.01123</v>
      </c>
      <c r="C15062" s="2">
        <f t="shared" si="1"/>
        <v>0.990235</v>
      </c>
    </row>
    <row r="15063">
      <c r="A15063" s="1">
        <v>15062.0</v>
      </c>
      <c r="B15063" s="1">
        <v>7577.001465</v>
      </c>
      <c r="C15063" s="2">
        <f t="shared" si="1"/>
        <v>0.027344</v>
      </c>
    </row>
    <row r="15064">
      <c r="A15064" s="1">
        <v>15063.0</v>
      </c>
      <c r="B15064" s="1">
        <v>7577.028809</v>
      </c>
      <c r="C15064" s="2">
        <f t="shared" si="1"/>
        <v>0.458496</v>
      </c>
    </row>
    <row r="15065">
      <c r="A15065" s="1">
        <v>15064.0</v>
      </c>
      <c r="B15065" s="1">
        <v>7577.487305</v>
      </c>
      <c r="C15065" s="2">
        <f t="shared" si="1"/>
        <v>0.099121</v>
      </c>
    </row>
    <row r="15066">
      <c r="A15066" s="1">
        <v>15065.0</v>
      </c>
      <c r="B15066" s="1">
        <v>7577.586426</v>
      </c>
      <c r="C15066" s="2">
        <f t="shared" si="1"/>
        <v>0.098633</v>
      </c>
    </row>
    <row r="15067">
      <c r="A15067" s="1">
        <v>15066.0</v>
      </c>
      <c r="B15067" s="1">
        <v>7577.685059</v>
      </c>
      <c r="C15067" s="2">
        <f t="shared" si="1"/>
        <v>0.141601</v>
      </c>
    </row>
    <row r="15068">
      <c r="A15068" s="1">
        <v>15067.0</v>
      </c>
      <c r="B15068" s="1">
        <v>7577.82666</v>
      </c>
      <c r="C15068" s="2">
        <f t="shared" si="1"/>
        <v>0.081543</v>
      </c>
    </row>
    <row r="15069">
      <c r="A15069" s="1">
        <v>15068.0</v>
      </c>
      <c r="B15069" s="1">
        <v>7577.908203</v>
      </c>
      <c r="C15069" s="2">
        <f t="shared" si="1"/>
        <v>0.668945</v>
      </c>
    </row>
    <row r="15070">
      <c r="A15070" s="1">
        <v>15069.0</v>
      </c>
      <c r="B15070" s="1">
        <v>7578.577148</v>
      </c>
      <c r="C15070" s="2">
        <f t="shared" si="1"/>
        <v>0.169922</v>
      </c>
    </row>
    <row r="15071">
      <c r="A15071" s="1">
        <v>15070.0</v>
      </c>
      <c r="B15071" s="1">
        <v>7578.74707</v>
      </c>
      <c r="C15071" s="2">
        <f t="shared" si="1"/>
        <v>0.012207</v>
      </c>
    </row>
    <row r="15072">
      <c r="A15072" s="1">
        <v>15071.0</v>
      </c>
      <c r="B15072" s="1">
        <v>7578.759277</v>
      </c>
      <c r="C15072" s="2">
        <f t="shared" si="1"/>
        <v>0.560059</v>
      </c>
    </row>
    <row r="15073">
      <c r="A15073" s="1">
        <v>15072.0</v>
      </c>
      <c r="B15073" s="1">
        <v>7579.319336</v>
      </c>
      <c r="C15073" s="2">
        <f t="shared" si="1"/>
        <v>0.117676</v>
      </c>
    </row>
    <row r="15074">
      <c r="A15074" s="1">
        <v>15073.0</v>
      </c>
      <c r="B15074" s="1">
        <v>7579.437012</v>
      </c>
      <c r="C15074" s="2">
        <f t="shared" si="1"/>
        <v>0.083984</v>
      </c>
    </row>
    <row r="15075">
      <c r="A15075" s="1">
        <v>15074.0</v>
      </c>
      <c r="B15075" s="1">
        <v>7579.520996</v>
      </c>
      <c r="C15075" s="2">
        <f t="shared" si="1"/>
        <v>0.557129</v>
      </c>
    </row>
    <row r="15076">
      <c r="A15076" s="1">
        <v>15075.0</v>
      </c>
      <c r="B15076" s="1">
        <v>7580.078125</v>
      </c>
      <c r="C15076" s="2">
        <f t="shared" si="1"/>
        <v>0.070313</v>
      </c>
    </row>
    <row r="15077">
      <c r="A15077" s="1">
        <v>15076.0</v>
      </c>
      <c r="B15077" s="1">
        <v>7580.148438</v>
      </c>
      <c r="C15077" s="2">
        <f t="shared" si="1"/>
        <v>0.065429</v>
      </c>
    </row>
    <row r="15078">
      <c r="A15078" s="1">
        <v>15077.0</v>
      </c>
      <c r="B15078" s="1">
        <v>7580.213867</v>
      </c>
      <c r="C15078" s="2">
        <f t="shared" si="1"/>
        <v>1.198731</v>
      </c>
    </row>
    <row r="15079">
      <c r="A15079" s="1">
        <v>15078.0</v>
      </c>
      <c r="B15079" s="1">
        <v>7581.412598</v>
      </c>
      <c r="C15079" s="2">
        <f t="shared" si="1"/>
        <v>0.118164</v>
      </c>
    </row>
    <row r="15080">
      <c r="A15080" s="1">
        <v>15079.0</v>
      </c>
      <c r="B15080" s="1">
        <v>7581.530762</v>
      </c>
      <c r="C15080" s="2">
        <f t="shared" si="1"/>
        <v>0.772949</v>
      </c>
    </row>
    <row r="15081">
      <c r="A15081" s="1">
        <v>15080.0</v>
      </c>
      <c r="B15081" s="1">
        <v>7582.303711</v>
      </c>
      <c r="C15081" s="2">
        <f t="shared" si="1"/>
        <v>0.278809</v>
      </c>
    </row>
    <row r="15082">
      <c r="A15082" s="1">
        <v>15081.0</v>
      </c>
      <c r="B15082" s="1">
        <v>7582.58252</v>
      </c>
      <c r="C15082" s="2">
        <f t="shared" si="1"/>
        <v>0.197753</v>
      </c>
    </row>
    <row r="15083">
      <c r="A15083" s="1">
        <v>15082.0</v>
      </c>
      <c r="B15083" s="1">
        <v>7582.780273</v>
      </c>
      <c r="C15083" s="2">
        <f t="shared" si="1"/>
        <v>0.635254</v>
      </c>
    </row>
    <row r="15084">
      <c r="A15084" s="1">
        <v>15083.0</v>
      </c>
      <c r="B15084" s="1">
        <v>7583.415527</v>
      </c>
      <c r="C15084" s="2">
        <f t="shared" si="1"/>
        <v>1.408203</v>
      </c>
    </row>
    <row r="15085">
      <c r="A15085" s="1">
        <v>15084.0</v>
      </c>
      <c r="B15085" s="1">
        <v>7584.82373</v>
      </c>
      <c r="C15085" s="2">
        <f t="shared" si="1"/>
        <v>0.022461</v>
      </c>
    </row>
    <row r="15086">
      <c r="A15086" s="1">
        <v>15085.0</v>
      </c>
      <c r="B15086" s="1">
        <v>7584.846191</v>
      </c>
      <c r="C15086" s="2">
        <f t="shared" si="1"/>
        <v>1.146485</v>
      </c>
    </row>
    <row r="15087">
      <c r="A15087" s="1">
        <v>15086.0</v>
      </c>
      <c r="B15087" s="1">
        <v>7585.992676</v>
      </c>
      <c r="C15087" s="2">
        <f t="shared" si="1"/>
        <v>0.379394</v>
      </c>
    </row>
    <row r="15088">
      <c r="A15088" s="1">
        <v>15087.0</v>
      </c>
      <c r="B15088" s="1">
        <v>7586.37207</v>
      </c>
      <c r="C15088" s="2">
        <f t="shared" si="1"/>
        <v>0.21875</v>
      </c>
    </row>
    <row r="15089">
      <c r="A15089" s="1">
        <v>15088.0</v>
      </c>
      <c r="B15089" s="1">
        <v>7586.59082</v>
      </c>
      <c r="C15089" s="2">
        <f t="shared" si="1"/>
        <v>0.594239</v>
      </c>
    </row>
    <row r="15090">
      <c r="A15090" s="1">
        <v>15089.0</v>
      </c>
      <c r="B15090" s="1">
        <v>7587.185059</v>
      </c>
      <c r="C15090" s="2">
        <f t="shared" si="1"/>
        <v>0.237793</v>
      </c>
    </row>
    <row r="15091">
      <c r="A15091" s="1">
        <v>15090.0</v>
      </c>
      <c r="B15091" s="1">
        <v>7587.422852</v>
      </c>
      <c r="C15091" s="2">
        <f t="shared" si="1"/>
        <v>0.186035</v>
      </c>
    </row>
    <row r="15092">
      <c r="A15092" s="1">
        <v>15091.0</v>
      </c>
      <c r="B15092" s="1">
        <v>7587.608887</v>
      </c>
      <c r="C15092" s="2">
        <f t="shared" si="1"/>
        <v>0.312988</v>
      </c>
    </row>
    <row r="15093">
      <c r="A15093" s="1">
        <v>15092.0</v>
      </c>
      <c r="B15093" s="1">
        <v>7587.921875</v>
      </c>
      <c r="C15093" s="2">
        <f t="shared" si="1"/>
        <v>0.862305</v>
      </c>
    </row>
    <row r="15094">
      <c r="A15094" s="1">
        <v>15093.0</v>
      </c>
      <c r="B15094" s="1">
        <v>7588.78418</v>
      </c>
      <c r="C15094" s="2">
        <f t="shared" si="1"/>
        <v>0.671386</v>
      </c>
    </row>
    <row r="15095">
      <c r="A15095" s="1">
        <v>15094.0</v>
      </c>
      <c r="B15095" s="1">
        <v>7589.455566</v>
      </c>
      <c r="C15095" s="2">
        <f t="shared" si="1"/>
        <v>0.34375</v>
      </c>
    </row>
    <row r="15096">
      <c r="A15096" s="1">
        <v>15095.0</v>
      </c>
      <c r="B15096" s="1">
        <v>7589.799316</v>
      </c>
      <c r="C15096" s="2">
        <f t="shared" si="1"/>
        <v>0.768555</v>
      </c>
    </row>
    <row r="15097">
      <c r="A15097" s="1">
        <v>15096.0</v>
      </c>
      <c r="B15097" s="1">
        <v>7590.567871</v>
      </c>
      <c r="C15097" s="2">
        <f t="shared" si="1"/>
        <v>0.07666</v>
      </c>
    </row>
    <row r="15098">
      <c r="A15098" s="1">
        <v>15097.0</v>
      </c>
      <c r="B15098" s="1">
        <v>7590.644531</v>
      </c>
      <c r="C15098" s="2">
        <f t="shared" si="1"/>
        <v>0.226074</v>
      </c>
    </row>
    <row r="15099">
      <c r="A15099" s="1">
        <v>15098.0</v>
      </c>
      <c r="B15099" s="1">
        <v>7590.870605</v>
      </c>
      <c r="C15099" s="2">
        <f t="shared" si="1"/>
        <v>0.729004</v>
      </c>
    </row>
    <row r="15100">
      <c r="A15100" s="1">
        <v>15099.0</v>
      </c>
      <c r="B15100" s="1">
        <v>7591.599609</v>
      </c>
      <c r="C15100" s="2">
        <f t="shared" si="1"/>
        <v>1.185059</v>
      </c>
    </row>
    <row r="15101">
      <c r="A15101" s="1">
        <v>15100.0</v>
      </c>
      <c r="B15101" s="1">
        <v>7592.784668</v>
      </c>
      <c r="C15101" s="2">
        <f t="shared" si="1"/>
        <v>1.070312</v>
      </c>
    </row>
    <row r="15102">
      <c r="A15102" s="1">
        <v>15101.0</v>
      </c>
      <c r="B15102" s="1">
        <v>7593.85498</v>
      </c>
      <c r="C15102" s="2">
        <f t="shared" si="1"/>
        <v>0.188477</v>
      </c>
    </row>
    <row r="15103">
      <c r="A15103" s="1">
        <v>15102.0</v>
      </c>
      <c r="B15103" s="1">
        <v>7594.043457</v>
      </c>
      <c r="C15103" s="2">
        <f t="shared" si="1"/>
        <v>0.141602</v>
      </c>
    </row>
    <row r="15104">
      <c r="A15104" s="1">
        <v>15103.0</v>
      </c>
      <c r="B15104" s="1">
        <v>7594.185059</v>
      </c>
      <c r="C15104" s="2">
        <f t="shared" si="1"/>
        <v>0.13623</v>
      </c>
    </row>
    <row r="15105">
      <c r="A15105" s="1">
        <v>15104.0</v>
      </c>
      <c r="B15105" s="1">
        <v>7594.321289</v>
      </c>
      <c r="C15105" s="2">
        <f t="shared" si="1"/>
        <v>0.157227</v>
      </c>
    </row>
    <row r="15106">
      <c r="A15106" s="1">
        <v>15105.0</v>
      </c>
      <c r="B15106" s="1">
        <v>7594.478516</v>
      </c>
      <c r="C15106" s="2">
        <f t="shared" si="1"/>
        <v>1.242187</v>
      </c>
    </row>
    <row r="15107">
      <c r="A15107" s="1">
        <v>15106.0</v>
      </c>
      <c r="B15107" s="1">
        <v>7595.720703</v>
      </c>
      <c r="C15107" s="2">
        <f t="shared" si="1"/>
        <v>0.024414</v>
      </c>
    </row>
    <row r="15108">
      <c r="A15108" s="1">
        <v>15107.0</v>
      </c>
      <c r="B15108" s="1">
        <v>7595.745117</v>
      </c>
      <c r="C15108" s="2">
        <f t="shared" si="1"/>
        <v>0.03418</v>
      </c>
    </row>
    <row r="15109">
      <c r="A15109" s="1">
        <v>15108.0</v>
      </c>
      <c r="B15109" s="1">
        <v>7595.779297</v>
      </c>
      <c r="C15109" s="2">
        <f t="shared" si="1"/>
        <v>1.44043</v>
      </c>
    </row>
    <row r="15110">
      <c r="A15110" s="1">
        <v>15109.0</v>
      </c>
      <c r="B15110" s="1">
        <v>7597.219727</v>
      </c>
      <c r="C15110" s="2">
        <f t="shared" si="1"/>
        <v>0.384765</v>
      </c>
    </row>
    <row r="15111">
      <c r="A15111" s="1">
        <v>15110.0</v>
      </c>
      <c r="B15111" s="1">
        <v>7597.604492</v>
      </c>
      <c r="C15111" s="2">
        <f t="shared" si="1"/>
        <v>0.741211</v>
      </c>
    </row>
    <row r="15112">
      <c r="A15112" s="1">
        <v>15111.0</v>
      </c>
      <c r="B15112" s="1">
        <v>7598.345703</v>
      </c>
      <c r="C15112" s="2">
        <f t="shared" si="1"/>
        <v>0.001465</v>
      </c>
    </row>
    <row r="15113">
      <c r="A15113" s="1">
        <v>15112.0</v>
      </c>
      <c r="B15113" s="1">
        <v>7598.347168</v>
      </c>
      <c r="C15113" s="2">
        <f t="shared" si="1"/>
        <v>0.393066</v>
      </c>
    </row>
    <row r="15114">
      <c r="A15114" s="1">
        <v>15113.0</v>
      </c>
      <c r="B15114" s="1">
        <v>7598.740234</v>
      </c>
      <c r="C15114" s="2">
        <f t="shared" si="1"/>
        <v>0.002930000001</v>
      </c>
    </row>
    <row r="15115">
      <c r="A15115" s="1">
        <v>15114.0</v>
      </c>
      <c r="B15115" s="1">
        <v>7598.743164</v>
      </c>
      <c r="C15115" s="2">
        <f t="shared" si="1"/>
        <v>1.145996</v>
      </c>
    </row>
    <row r="15116">
      <c r="A15116" s="1">
        <v>15115.0</v>
      </c>
      <c r="B15116" s="1">
        <v>7599.88916</v>
      </c>
      <c r="C15116" s="2">
        <f t="shared" si="1"/>
        <v>0.080567</v>
      </c>
    </row>
    <row r="15117">
      <c r="A15117" s="1">
        <v>15116.0</v>
      </c>
      <c r="B15117" s="1">
        <v>7599.969727</v>
      </c>
      <c r="C15117" s="2">
        <f t="shared" si="1"/>
        <v>0.269043</v>
      </c>
    </row>
    <row r="15118">
      <c r="A15118" s="1">
        <v>15117.0</v>
      </c>
      <c r="B15118" s="1">
        <v>7600.23877</v>
      </c>
      <c r="C15118" s="2">
        <f t="shared" si="1"/>
        <v>0.731445</v>
      </c>
    </row>
    <row r="15119">
      <c r="A15119" s="1">
        <v>15118.0</v>
      </c>
      <c r="B15119" s="1">
        <v>7600.970215</v>
      </c>
      <c r="C15119" s="2">
        <f t="shared" si="1"/>
        <v>0.527832</v>
      </c>
    </row>
    <row r="15120">
      <c r="A15120" s="1">
        <v>15119.0</v>
      </c>
      <c r="B15120" s="1">
        <v>7601.498047</v>
      </c>
      <c r="C15120" s="2">
        <f t="shared" si="1"/>
        <v>0.384277</v>
      </c>
    </row>
    <row r="15121">
      <c r="A15121" s="1">
        <v>15120.0</v>
      </c>
      <c r="B15121" s="1">
        <v>7601.882324</v>
      </c>
      <c r="C15121" s="2">
        <f t="shared" si="1"/>
        <v>0.586914</v>
      </c>
    </row>
    <row r="15122">
      <c r="A15122" s="1">
        <v>15121.0</v>
      </c>
      <c r="B15122" s="1">
        <v>7602.469238</v>
      </c>
      <c r="C15122" s="2">
        <f t="shared" si="1"/>
        <v>0.192871</v>
      </c>
    </row>
    <row r="15123">
      <c r="A15123" s="1">
        <v>15122.0</v>
      </c>
      <c r="B15123" s="1">
        <v>7602.662109</v>
      </c>
      <c r="C15123" s="2">
        <f t="shared" si="1"/>
        <v>0.269532</v>
      </c>
    </row>
    <row r="15124">
      <c r="A15124" s="1">
        <v>15123.0</v>
      </c>
      <c r="B15124" s="1">
        <v>7602.931641</v>
      </c>
      <c r="C15124" s="2">
        <f t="shared" si="1"/>
        <v>1.140136</v>
      </c>
    </row>
    <row r="15125">
      <c r="A15125" s="1">
        <v>15124.0</v>
      </c>
      <c r="B15125" s="1">
        <v>7604.071777</v>
      </c>
      <c r="C15125" s="2">
        <f t="shared" si="1"/>
        <v>0.086426</v>
      </c>
    </row>
    <row r="15126">
      <c r="A15126" s="1">
        <v>15125.0</v>
      </c>
      <c r="B15126" s="1">
        <v>7604.158203</v>
      </c>
      <c r="C15126" s="2">
        <f t="shared" si="1"/>
        <v>0.492188</v>
      </c>
    </row>
    <row r="15127">
      <c r="A15127" s="1">
        <v>15126.0</v>
      </c>
      <c r="B15127" s="1">
        <v>7604.650391</v>
      </c>
      <c r="C15127" s="2">
        <f t="shared" si="1"/>
        <v>0.467285</v>
      </c>
    </row>
    <row r="15128">
      <c r="A15128" s="1">
        <v>15127.0</v>
      </c>
      <c r="B15128" s="1">
        <v>7605.117676</v>
      </c>
      <c r="C15128" s="2">
        <f t="shared" si="1"/>
        <v>0.097168</v>
      </c>
    </row>
    <row r="15129">
      <c r="A15129" s="1">
        <v>15128.0</v>
      </c>
      <c r="B15129" s="1">
        <v>7605.214844</v>
      </c>
      <c r="C15129" s="2">
        <f t="shared" si="1"/>
        <v>0.125488</v>
      </c>
    </row>
    <row r="15130">
      <c r="A15130" s="1">
        <v>15129.0</v>
      </c>
      <c r="B15130" s="1">
        <v>7605.340332</v>
      </c>
      <c r="C15130" s="2">
        <f t="shared" si="1"/>
        <v>0.379883</v>
      </c>
    </row>
    <row r="15131">
      <c r="A15131" s="1">
        <v>15130.0</v>
      </c>
      <c r="B15131" s="1">
        <v>7605.720215</v>
      </c>
      <c r="C15131" s="2">
        <f t="shared" si="1"/>
        <v>0.315918</v>
      </c>
    </row>
    <row r="15132">
      <c r="A15132" s="1">
        <v>15131.0</v>
      </c>
      <c r="B15132" s="1">
        <v>7606.036133</v>
      </c>
      <c r="C15132" s="2">
        <f t="shared" si="1"/>
        <v>0.097168</v>
      </c>
    </row>
    <row r="15133">
      <c r="A15133" s="1">
        <v>15132.0</v>
      </c>
      <c r="B15133" s="1">
        <v>7606.133301</v>
      </c>
      <c r="C15133" s="2">
        <f t="shared" si="1"/>
        <v>0.007812</v>
      </c>
    </row>
    <row r="15134">
      <c r="A15134" s="1">
        <v>15133.0</v>
      </c>
      <c r="B15134" s="1">
        <v>7606.141113</v>
      </c>
      <c r="C15134" s="2">
        <f t="shared" si="1"/>
        <v>0.012696</v>
      </c>
    </row>
    <row r="15135">
      <c r="A15135" s="1">
        <v>15134.0</v>
      </c>
      <c r="B15135" s="1">
        <v>7606.153809</v>
      </c>
      <c r="C15135" s="2">
        <f t="shared" si="1"/>
        <v>0.174316</v>
      </c>
    </row>
    <row r="15136">
      <c r="A15136" s="1">
        <v>15135.0</v>
      </c>
      <c r="B15136" s="1">
        <v>7606.328125</v>
      </c>
      <c r="C15136" s="2">
        <f t="shared" si="1"/>
        <v>0.758789</v>
      </c>
    </row>
    <row r="15137">
      <c r="A15137" s="1">
        <v>15136.0</v>
      </c>
      <c r="B15137" s="1">
        <v>7607.086914</v>
      </c>
      <c r="C15137" s="2">
        <f t="shared" si="1"/>
        <v>0.297363</v>
      </c>
    </row>
    <row r="15138">
      <c r="A15138" s="1">
        <v>15137.0</v>
      </c>
      <c r="B15138" s="1">
        <v>7607.384277</v>
      </c>
      <c r="C15138" s="2">
        <f t="shared" si="1"/>
        <v>0.182129</v>
      </c>
    </row>
    <row r="15139">
      <c r="A15139" s="1">
        <v>15138.0</v>
      </c>
      <c r="B15139" s="1">
        <v>7607.566406</v>
      </c>
      <c r="C15139" s="2">
        <f t="shared" si="1"/>
        <v>2.333985</v>
      </c>
    </row>
    <row r="15140">
      <c r="A15140" s="1">
        <v>15139.0</v>
      </c>
      <c r="B15140" s="1">
        <v>7609.900391</v>
      </c>
      <c r="C15140" s="2">
        <f t="shared" si="1"/>
        <v>0.087402</v>
      </c>
    </row>
    <row r="15141">
      <c r="A15141" s="1">
        <v>15140.0</v>
      </c>
      <c r="B15141" s="1">
        <v>7609.987793</v>
      </c>
      <c r="C15141" s="2">
        <f t="shared" si="1"/>
        <v>0.946289</v>
      </c>
    </row>
    <row r="15142">
      <c r="A15142" s="1">
        <v>15141.0</v>
      </c>
      <c r="B15142" s="1">
        <v>7610.934082</v>
      </c>
      <c r="C15142" s="2">
        <f t="shared" si="1"/>
        <v>1.151856</v>
      </c>
    </row>
    <row r="15143">
      <c r="A15143" s="1">
        <v>15142.0</v>
      </c>
      <c r="B15143" s="1">
        <v>7612.085938</v>
      </c>
      <c r="C15143" s="2">
        <f t="shared" si="1"/>
        <v>0.297851</v>
      </c>
    </row>
    <row r="15144">
      <c r="A15144" s="1">
        <v>15143.0</v>
      </c>
      <c r="B15144" s="1">
        <v>7612.383789</v>
      </c>
      <c r="C15144" s="2">
        <f t="shared" si="1"/>
        <v>0.18457</v>
      </c>
    </row>
    <row r="15145">
      <c r="A15145" s="1">
        <v>15144.0</v>
      </c>
      <c r="B15145" s="1">
        <v>7612.568359</v>
      </c>
      <c r="C15145" s="2">
        <f t="shared" si="1"/>
        <v>1.911133</v>
      </c>
    </row>
    <row r="15146">
      <c r="A15146" s="1">
        <v>15145.0</v>
      </c>
      <c r="B15146" s="1">
        <v>7614.479492</v>
      </c>
      <c r="C15146" s="2">
        <f t="shared" si="1"/>
        <v>0.104004</v>
      </c>
    </row>
    <row r="15147">
      <c r="A15147" s="1">
        <v>15146.0</v>
      </c>
      <c r="B15147" s="1">
        <v>7614.583496</v>
      </c>
      <c r="C15147" s="2">
        <f t="shared" si="1"/>
        <v>1.478516</v>
      </c>
    </row>
    <row r="15148">
      <c r="A15148" s="1">
        <v>15147.0</v>
      </c>
      <c r="B15148" s="1">
        <v>7616.062012</v>
      </c>
      <c r="C15148" s="2">
        <f t="shared" si="1"/>
        <v>0.763183</v>
      </c>
    </row>
    <row r="15149">
      <c r="A15149" s="1">
        <v>15148.0</v>
      </c>
      <c r="B15149" s="1">
        <v>7616.825195</v>
      </c>
      <c r="C15149" s="2">
        <f t="shared" si="1"/>
        <v>0.921387</v>
      </c>
    </row>
    <row r="15150">
      <c r="A15150" s="1">
        <v>15149.0</v>
      </c>
      <c r="B15150" s="1">
        <v>7617.746582</v>
      </c>
      <c r="C15150" s="2">
        <f t="shared" si="1"/>
        <v>0.288574</v>
      </c>
    </row>
    <row r="15151">
      <c r="A15151" s="1">
        <v>15150.0</v>
      </c>
      <c r="B15151" s="1">
        <v>7618.035156</v>
      </c>
      <c r="C15151" s="2">
        <f t="shared" si="1"/>
        <v>0.179688</v>
      </c>
    </row>
    <row r="15152">
      <c r="A15152" s="1">
        <v>15151.0</v>
      </c>
      <c r="B15152" s="1">
        <v>7618.214844</v>
      </c>
      <c r="C15152" s="2">
        <f t="shared" si="1"/>
        <v>1.898437</v>
      </c>
    </row>
    <row r="15153">
      <c r="A15153" s="1">
        <v>15152.0</v>
      </c>
      <c r="B15153" s="1">
        <v>7620.113281</v>
      </c>
      <c r="C15153" s="2">
        <f t="shared" si="1"/>
        <v>0.607422</v>
      </c>
    </row>
    <row r="15154">
      <c r="A15154" s="1">
        <v>15153.0</v>
      </c>
      <c r="B15154" s="1">
        <v>7620.720703</v>
      </c>
      <c r="C15154" s="2">
        <f t="shared" si="1"/>
        <v>0.80127</v>
      </c>
    </row>
    <row r="15155">
      <c r="A15155" s="1">
        <v>15154.0</v>
      </c>
      <c r="B15155" s="1">
        <v>7621.521973</v>
      </c>
      <c r="C15155" s="2">
        <f t="shared" si="1"/>
        <v>0.322265</v>
      </c>
    </row>
    <row r="15156">
      <c r="A15156" s="1">
        <v>15155.0</v>
      </c>
      <c r="B15156" s="1">
        <v>7621.844238</v>
      </c>
      <c r="C15156" s="2">
        <f t="shared" si="1"/>
        <v>0.191895</v>
      </c>
    </row>
    <row r="15157">
      <c r="A15157" s="1">
        <v>15156.0</v>
      </c>
      <c r="B15157" s="1">
        <v>7622.036133</v>
      </c>
      <c r="C15157" s="2">
        <f t="shared" si="1"/>
        <v>0.286621</v>
      </c>
    </row>
    <row r="15158">
      <c r="A15158" s="1">
        <v>15157.0</v>
      </c>
      <c r="B15158" s="1">
        <v>7622.322754</v>
      </c>
      <c r="C15158" s="2">
        <f t="shared" si="1"/>
        <v>0.312988</v>
      </c>
    </row>
    <row r="15159">
      <c r="A15159" s="1">
        <v>15158.0</v>
      </c>
      <c r="B15159" s="1">
        <v>7622.635742</v>
      </c>
      <c r="C15159" s="2">
        <f t="shared" si="1"/>
        <v>0.039551</v>
      </c>
    </row>
    <row r="15160">
      <c r="A15160" s="1">
        <v>15159.0</v>
      </c>
      <c r="B15160" s="1">
        <v>7622.675293</v>
      </c>
      <c r="C15160" s="2">
        <f t="shared" si="1"/>
        <v>0.022949</v>
      </c>
    </row>
    <row r="15161">
      <c r="A15161" s="1">
        <v>15160.0</v>
      </c>
      <c r="B15161" s="1">
        <v>7622.698242</v>
      </c>
      <c r="C15161" s="2">
        <f t="shared" si="1"/>
        <v>0.008789</v>
      </c>
    </row>
    <row r="15162">
      <c r="A15162" s="1">
        <v>15161.0</v>
      </c>
      <c r="B15162" s="1">
        <v>7622.707031</v>
      </c>
      <c r="C15162" s="2">
        <f t="shared" si="1"/>
        <v>1.501953</v>
      </c>
    </row>
    <row r="15163">
      <c r="A15163" s="1">
        <v>15162.0</v>
      </c>
      <c r="B15163" s="1">
        <v>7624.208984</v>
      </c>
      <c r="C15163" s="2">
        <f t="shared" si="1"/>
        <v>0.437989</v>
      </c>
    </row>
    <row r="15164">
      <c r="A15164" s="1">
        <v>15163.0</v>
      </c>
      <c r="B15164" s="1">
        <v>7624.646973</v>
      </c>
      <c r="C15164" s="2">
        <f t="shared" si="1"/>
        <v>0.041504</v>
      </c>
    </row>
    <row r="15165">
      <c r="A15165" s="1">
        <v>15164.0</v>
      </c>
      <c r="B15165" s="1">
        <v>7624.688477</v>
      </c>
      <c r="C15165" s="2">
        <f t="shared" si="1"/>
        <v>0.350585</v>
      </c>
    </row>
    <row r="15166">
      <c r="A15166" s="1">
        <v>15165.0</v>
      </c>
      <c r="B15166" s="1">
        <v>7625.039062</v>
      </c>
      <c r="C15166" s="2">
        <f t="shared" si="1"/>
        <v>0.272461</v>
      </c>
    </row>
    <row r="15167">
      <c r="A15167" s="1">
        <v>15166.0</v>
      </c>
      <c r="B15167" s="1">
        <v>7625.311523</v>
      </c>
      <c r="C15167" s="2">
        <f t="shared" si="1"/>
        <v>1.729004</v>
      </c>
    </row>
    <row r="15168">
      <c r="A15168" s="1">
        <v>15167.0</v>
      </c>
      <c r="B15168" s="1">
        <v>7627.040527</v>
      </c>
      <c r="C15168" s="2">
        <f t="shared" si="1"/>
        <v>0.561524</v>
      </c>
    </row>
    <row r="15169">
      <c r="A15169" s="1">
        <v>15168.0</v>
      </c>
      <c r="B15169" s="1">
        <v>7627.602051</v>
      </c>
      <c r="C15169" s="2">
        <f t="shared" si="1"/>
        <v>0.737304</v>
      </c>
    </row>
    <row r="15170">
      <c r="A15170" s="1">
        <v>15169.0</v>
      </c>
      <c r="B15170" s="1">
        <v>7628.339355</v>
      </c>
      <c r="C15170" s="2">
        <f t="shared" si="1"/>
        <v>1.072754</v>
      </c>
    </row>
    <row r="15171">
      <c r="A15171" s="1">
        <v>15170.0</v>
      </c>
      <c r="B15171" s="1">
        <v>7629.412109</v>
      </c>
      <c r="C15171" s="2">
        <f t="shared" si="1"/>
        <v>0.040039</v>
      </c>
    </row>
    <row r="15172">
      <c r="A15172" s="1">
        <v>15171.0</v>
      </c>
      <c r="B15172" s="1">
        <v>7629.452148</v>
      </c>
      <c r="C15172" s="2">
        <f t="shared" si="1"/>
        <v>0.685547</v>
      </c>
    </row>
    <row r="15173">
      <c r="A15173" s="1">
        <v>15172.0</v>
      </c>
      <c r="B15173" s="1">
        <v>7630.137695</v>
      </c>
      <c r="C15173" s="2">
        <f t="shared" si="1"/>
        <v>0.882325</v>
      </c>
    </row>
    <row r="15174">
      <c r="A15174" s="1">
        <v>15173.0</v>
      </c>
      <c r="B15174" s="1">
        <v>7631.02002</v>
      </c>
      <c r="C15174" s="2">
        <f t="shared" si="1"/>
        <v>0.224609</v>
      </c>
    </row>
    <row r="15175">
      <c r="A15175" s="1">
        <v>15174.0</v>
      </c>
      <c r="B15175" s="1">
        <v>7631.244629</v>
      </c>
      <c r="C15175" s="2">
        <f t="shared" si="1"/>
        <v>0.898437</v>
      </c>
    </row>
    <row r="15176">
      <c r="A15176" s="1">
        <v>15175.0</v>
      </c>
      <c r="B15176" s="1">
        <v>7632.143066</v>
      </c>
      <c r="C15176" s="2">
        <f t="shared" si="1"/>
        <v>0.095704</v>
      </c>
    </row>
    <row r="15177">
      <c r="A15177" s="1">
        <v>15176.0</v>
      </c>
      <c r="B15177" s="1">
        <v>7632.23877</v>
      </c>
      <c r="C15177" s="2">
        <f t="shared" si="1"/>
        <v>0.476074</v>
      </c>
    </row>
    <row r="15178">
      <c r="A15178" s="1">
        <v>15177.0</v>
      </c>
      <c r="B15178" s="1">
        <v>7632.714844</v>
      </c>
      <c r="C15178" s="2">
        <f t="shared" si="1"/>
        <v>0.081054</v>
      </c>
    </row>
    <row r="15179">
      <c r="A15179" s="1">
        <v>15178.0</v>
      </c>
      <c r="B15179" s="1">
        <v>7632.795898</v>
      </c>
      <c r="C15179" s="2">
        <f t="shared" si="1"/>
        <v>0.131836</v>
      </c>
    </row>
    <row r="15180">
      <c r="A15180" s="1">
        <v>15179.0</v>
      </c>
      <c r="B15180" s="1">
        <v>7632.927734</v>
      </c>
      <c r="C15180" s="2">
        <f t="shared" si="1"/>
        <v>0.411133</v>
      </c>
    </row>
    <row r="15181">
      <c r="A15181" s="1">
        <v>15180.0</v>
      </c>
      <c r="B15181" s="1">
        <v>7633.338867</v>
      </c>
      <c r="C15181" s="2">
        <f t="shared" si="1"/>
        <v>0.151367</v>
      </c>
    </row>
    <row r="15182">
      <c r="A15182" s="1">
        <v>15181.0</v>
      </c>
      <c r="B15182" s="1">
        <v>7633.490234</v>
      </c>
      <c r="C15182" s="2">
        <f t="shared" si="1"/>
        <v>0.416993</v>
      </c>
    </row>
    <row r="15183">
      <c r="A15183" s="1">
        <v>15182.0</v>
      </c>
      <c r="B15183" s="1">
        <v>7633.907227</v>
      </c>
      <c r="C15183" s="2">
        <f t="shared" si="1"/>
        <v>0.917968</v>
      </c>
    </row>
    <row r="15184">
      <c r="A15184" s="1">
        <v>15183.0</v>
      </c>
      <c r="B15184" s="1">
        <v>7634.825195</v>
      </c>
      <c r="C15184" s="2">
        <f t="shared" si="1"/>
        <v>0.123535</v>
      </c>
    </row>
    <row r="15185">
      <c r="A15185" s="1">
        <v>15184.0</v>
      </c>
      <c r="B15185" s="1">
        <v>7634.94873</v>
      </c>
      <c r="C15185" s="2">
        <f t="shared" si="1"/>
        <v>0.177735</v>
      </c>
    </row>
    <row r="15186">
      <c r="A15186" s="1">
        <v>15185.0</v>
      </c>
      <c r="B15186" s="1">
        <v>7635.126465</v>
      </c>
      <c r="C15186" s="2">
        <f t="shared" si="1"/>
        <v>0.343262</v>
      </c>
    </row>
    <row r="15187">
      <c r="A15187" s="1">
        <v>15186.0</v>
      </c>
      <c r="B15187" s="1">
        <v>7635.469727</v>
      </c>
      <c r="C15187" s="2">
        <f t="shared" si="1"/>
        <v>0.957031</v>
      </c>
    </row>
    <row r="15188">
      <c r="A15188" s="1">
        <v>15187.0</v>
      </c>
      <c r="B15188" s="1">
        <v>7636.426758</v>
      </c>
      <c r="C15188" s="2">
        <f t="shared" si="1"/>
        <v>0.242676</v>
      </c>
    </row>
    <row r="15189">
      <c r="A15189" s="1">
        <v>15188.0</v>
      </c>
      <c r="B15189" s="1">
        <v>7636.669434</v>
      </c>
      <c r="C15189" s="2">
        <f t="shared" si="1"/>
        <v>2.136718</v>
      </c>
    </row>
    <row r="15190">
      <c r="A15190" s="1">
        <v>15189.0</v>
      </c>
      <c r="B15190" s="1">
        <v>7638.806152</v>
      </c>
      <c r="C15190" s="2">
        <f t="shared" si="1"/>
        <v>0.890625</v>
      </c>
    </row>
    <row r="15191">
      <c r="A15191" s="1">
        <v>15190.0</v>
      </c>
      <c r="B15191" s="1">
        <v>7639.696777</v>
      </c>
      <c r="C15191" s="2">
        <f t="shared" si="1"/>
        <v>0.086914</v>
      </c>
    </row>
    <row r="15192">
      <c r="A15192" s="1">
        <v>15191.0</v>
      </c>
      <c r="B15192" s="1">
        <v>7639.783691</v>
      </c>
      <c r="C15192" s="2">
        <f t="shared" si="1"/>
        <v>0.03711</v>
      </c>
    </row>
    <row r="15193">
      <c r="A15193" s="1">
        <v>15192.0</v>
      </c>
      <c r="B15193" s="1">
        <v>7639.820801</v>
      </c>
      <c r="C15193" s="2">
        <f t="shared" si="1"/>
        <v>0.388183</v>
      </c>
    </row>
    <row r="15194">
      <c r="A15194" s="1">
        <v>15193.0</v>
      </c>
      <c r="B15194" s="1">
        <v>7640.208984</v>
      </c>
      <c r="C15194" s="2">
        <f t="shared" si="1"/>
        <v>0.34961</v>
      </c>
    </row>
    <row r="15195">
      <c r="A15195" s="1">
        <v>15194.0</v>
      </c>
      <c r="B15195" s="1">
        <v>7640.558594</v>
      </c>
      <c r="C15195" s="2">
        <f t="shared" si="1"/>
        <v>1.140625</v>
      </c>
    </row>
    <row r="15196">
      <c r="A15196" s="1">
        <v>15195.0</v>
      </c>
      <c r="B15196" s="1">
        <v>7641.699219</v>
      </c>
      <c r="C15196" s="2">
        <f t="shared" si="1"/>
        <v>0.481933</v>
      </c>
    </row>
    <row r="15197">
      <c r="A15197" s="1">
        <v>15196.0</v>
      </c>
      <c r="B15197" s="1">
        <v>7642.181152</v>
      </c>
      <c r="C15197" s="2">
        <f t="shared" si="1"/>
        <v>0.227051</v>
      </c>
    </row>
    <row r="15198">
      <c r="A15198" s="1">
        <v>15197.0</v>
      </c>
      <c r="B15198" s="1">
        <v>7642.408203</v>
      </c>
      <c r="C15198" s="2">
        <f t="shared" si="1"/>
        <v>0.021973</v>
      </c>
    </row>
    <row r="15199">
      <c r="A15199" s="1">
        <v>15198.0</v>
      </c>
      <c r="B15199" s="1">
        <v>7642.430176</v>
      </c>
      <c r="C15199" s="2">
        <f t="shared" si="1"/>
        <v>1.635742</v>
      </c>
    </row>
    <row r="15200">
      <c r="A15200" s="1">
        <v>15199.0</v>
      </c>
      <c r="B15200" s="1">
        <v>7644.065918</v>
      </c>
      <c r="C15200" s="2">
        <f t="shared" si="1"/>
        <v>0.009277</v>
      </c>
    </row>
    <row r="15201">
      <c r="A15201" s="1">
        <v>15200.0</v>
      </c>
      <c r="B15201" s="1">
        <v>7644.075195</v>
      </c>
      <c r="C15201" s="2">
        <f t="shared" si="1"/>
        <v>0.112793</v>
      </c>
    </row>
    <row r="15202">
      <c r="A15202" s="1">
        <v>15201.0</v>
      </c>
      <c r="B15202" s="1">
        <v>7644.187988</v>
      </c>
      <c r="C15202" s="2">
        <f t="shared" si="1"/>
        <v>0.234375</v>
      </c>
    </row>
    <row r="15203">
      <c r="A15203" s="1">
        <v>15202.0</v>
      </c>
      <c r="B15203" s="1">
        <v>7644.422363</v>
      </c>
      <c r="C15203" s="2">
        <f t="shared" si="1"/>
        <v>0.267578</v>
      </c>
    </row>
    <row r="15204">
      <c r="A15204" s="1">
        <v>15203.0</v>
      </c>
      <c r="B15204" s="1">
        <v>7644.689941</v>
      </c>
      <c r="C15204" s="2">
        <f t="shared" si="1"/>
        <v>0.48877</v>
      </c>
    </row>
    <row r="15205">
      <c r="A15205" s="1">
        <v>15204.0</v>
      </c>
      <c r="B15205" s="1">
        <v>7645.178711</v>
      </c>
      <c r="C15205" s="2">
        <f t="shared" si="1"/>
        <v>0.794434</v>
      </c>
    </row>
    <row r="15206">
      <c r="A15206" s="1">
        <v>15205.0</v>
      </c>
      <c r="B15206" s="1">
        <v>7645.973145</v>
      </c>
      <c r="C15206" s="2">
        <f t="shared" si="1"/>
        <v>0.325683</v>
      </c>
    </row>
    <row r="15207">
      <c r="A15207" s="1">
        <v>15206.0</v>
      </c>
      <c r="B15207" s="1">
        <v>7646.298828</v>
      </c>
      <c r="C15207" s="2">
        <f t="shared" si="1"/>
        <v>1.261719</v>
      </c>
    </row>
    <row r="15208">
      <c r="A15208" s="1">
        <v>15207.0</v>
      </c>
      <c r="B15208" s="1">
        <v>7647.560547</v>
      </c>
      <c r="C15208" s="2">
        <f t="shared" si="1"/>
        <v>1.4375</v>
      </c>
    </row>
    <row r="15209">
      <c r="A15209" s="1">
        <v>15208.0</v>
      </c>
      <c r="B15209" s="1">
        <v>7648.998047</v>
      </c>
      <c r="C15209" s="2">
        <f t="shared" si="1"/>
        <v>0.097656</v>
      </c>
    </row>
    <row r="15210">
      <c r="A15210" s="1">
        <v>15209.0</v>
      </c>
      <c r="B15210" s="1">
        <v>7649.095703</v>
      </c>
      <c r="C15210" s="2">
        <f t="shared" si="1"/>
        <v>0.019043</v>
      </c>
    </row>
    <row r="15211">
      <c r="A15211" s="1">
        <v>15210.0</v>
      </c>
      <c r="B15211" s="1">
        <v>7649.114746</v>
      </c>
      <c r="C15211" s="2">
        <f t="shared" si="1"/>
        <v>0.602051</v>
      </c>
    </row>
    <row r="15212">
      <c r="A15212" s="1">
        <v>15211.0</v>
      </c>
      <c r="B15212" s="1">
        <v>7649.716797</v>
      </c>
      <c r="C15212" s="2">
        <f t="shared" si="1"/>
        <v>0.512207</v>
      </c>
    </row>
    <row r="15213">
      <c r="A15213" s="1">
        <v>15212.0</v>
      </c>
      <c r="B15213" s="1">
        <v>7650.229004</v>
      </c>
      <c r="C15213" s="2">
        <f t="shared" si="1"/>
        <v>0.206055</v>
      </c>
    </row>
    <row r="15214">
      <c r="A15214" s="1">
        <v>15213.0</v>
      </c>
      <c r="B15214" s="1">
        <v>7650.435059</v>
      </c>
      <c r="C15214" s="2">
        <f t="shared" si="1"/>
        <v>0.402832</v>
      </c>
    </row>
    <row r="15215">
      <c r="A15215" s="1">
        <v>15214.0</v>
      </c>
      <c r="B15215" s="1">
        <v>7650.837891</v>
      </c>
      <c r="C15215" s="2">
        <f t="shared" si="1"/>
        <v>0.714843</v>
      </c>
    </row>
    <row r="15216">
      <c r="A15216" s="1">
        <v>15215.0</v>
      </c>
      <c r="B15216" s="1">
        <v>7651.552734</v>
      </c>
      <c r="C15216" s="2">
        <f t="shared" si="1"/>
        <v>0.311524</v>
      </c>
    </row>
    <row r="15217">
      <c r="A15217" s="1">
        <v>15216.0</v>
      </c>
      <c r="B15217" s="1">
        <v>7651.864258</v>
      </c>
      <c r="C15217" s="2">
        <f t="shared" si="1"/>
        <v>0.107422</v>
      </c>
    </row>
    <row r="15218">
      <c r="A15218" s="1">
        <v>15217.0</v>
      </c>
      <c r="B15218" s="1">
        <v>7651.97168</v>
      </c>
      <c r="C15218" s="2">
        <f t="shared" si="1"/>
        <v>0.166504</v>
      </c>
    </row>
    <row r="15219">
      <c r="A15219" s="1">
        <v>15218.0</v>
      </c>
      <c r="B15219" s="1">
        <v>7652.138184</v>
      </c>
      <c r="C15219" s="2">
        <f t="shared" si="1"/>
        <v>0.252441</v>
      </c>
    </row>
    <row r="15220">
      <c r="A15220" s="1">
        <v>15219.0</v>
      </c>
      <c r="B15220" s="1">
        <v>7652.390625</v>
      </c>
      <c r="C15220" s="2">
        <f t="shared" si="1"/>
        <v>0.718262</v>
      </c>
    </row>
    <row r="15221">
      <c r="A15221" s="1">
        <v>15220.0</v>
      </c>
      <c r="B15221" s="1">
        <v>7653.108887</v>
      </c>
      <c r="C15221" s="2">
        <f t="shared" si="1"/>
        <v>0.050781</v>
      </c>
    </row>
    <row r="15222">
      <c r="A15222" s="1">
        <v>15221.0</v>
      </c>
      <c r="B15222" s="1">
        <v>7653.159668</v>
      </c>
      <c r="C15222" s="2">
        <f t="shared" si="1"/>
        <v>0.152344</v>
      </c>
    </row>
    <row r="15223">
      <c r="A15223" s="1">
        <v>15222.0</v>
      </c>
      <c r="B15223" s="1">
        <v>7653.312012</v>
      </c>
      <c r="C15223" s="2">
        <f t="shared" si="1"/>
        <v>0.054199</v>
      </c>
    </row>
    <row r="15224">
      <c r="A15224" s="1">
        <v>15223.0</v>
      </c>
      <c r="B15224" s="1">
        <v>7653.366211</v>
      </c>
      <c r="C15224" s="2">
        <f t="shared" si="1"/>
        <v>0.850586</v>
      </c>
    </row>
    <row r="15225">
      <c r="A15225" s="1">
        <v>15224.0</v>
      </c>
      <c r="B15225" s="1">
        <v>7654.216797</v>
      </c>
      <c r="C15225" s="2">
        <f t="shared" si="1"/>
        <v>0.094726</v>
      </c>
    </row>
    <row r="15226">
      <c r="A15226" s="1">
        <v>15225.0</v>
      </c>
      <c r="B15226" s="1">
        <v>7654.311523</v>
      </c>
      <c r="C15226" s="2">
        <f t="shared" si="1"/>
        <v>0.952149</v>
      </c>
    </row>
    <row r="15227">
      <c r="A15227" s="1">
        <v>15226.0</v>
      </c>
      <c r="B15227" s="1">
        <v>7655.263672</v>
      </c>
      <c r="C15227" s="2">
        <f t="shared" si="1"/>
        <v>0.125488</v>
      </c>
    </row>
    <row r="15228">
      <c r="A15228" s="1">
        <v>15227.0</v>
      </c>
      <c r="B15228" s="1">
        <v>7655.38916</v>
      </c>
      <c r="C15228" s="2">
        <f t="shared" si="1"/>
        <v>0.195313</v>
      </c>
    </row>
    <row r="15229">
      <c r="A15229" s="1">
        <v>15228.0</v>
      </c>
      <c r="B15229" s="1">
        <v>7655.584473</v>
      </c>
      <c r="C15229" s="2">
        <f t="shared" si="1"/>
        <v>0.02539</v>
      </c>
    </row>
    <row r="15230">
      <c r="A15230" s="1">
        <v>15229.0</v>
      </c>
      <c r="B15230" s="1">
        <v>7655.609863</v>
      </c>
      <c r="C15230" s="2">
        <f t="shared" si="1"/>
        <v>0.041992</v>
      </c>
    </row>
    <row r="15231">
      <c r="A15231" s="1">
        <v>15230.0</v>
      </c>
      <c r="B15231" s="1">
        <v>7655.651855</v>
      </c>
      <c r="C15231" s="2">
        <f t="shared" si="1"/>
        <v>0.013672</v>
      </c>
    </row>
    <row r="15232">
      <c r="A15232" s="1">
        <v>15231.0</v>
      </c>
      <c r="B15232" s="1">
        <v>7655.665527</v>
      </c>
      <c r="C15232" s="2">
        <f t="shared" si="1"/>
        <v>0.300293</v>
      </c>
    </row>
    <row r="15233">
      <c r="A15233" s="1">
        <v>15232.0</v>
      </c>
      <c r="B15233" s="1">
        <v>7655.96582</v>
      </c>
      <c r="C15233" s="2">
        <f t="shared" si="1"/>
        <v>0.614746</v>
      </c>
    </row>
    <row r="15234">
      <c r="A15234" s="1">
        <v>15233.0</v>
      </c>
      <c r="B15234" s="1">
        <v>7656.580566</v>
      </c>
      <c r="C15234" s="2">
        <f t="shared" si="1"/>
        <v>0.894043</v>
      </c>
    </row>
    <row r="15235">
      <c r="A15235" s="1">
        <v>15234.0</v>
      </c>
      <c r="B15235" s="1">
        <v>7657.474609</v>
      </c>
      <c r="C15235" s="2">
        <f t="shared" si="1"/>
        <v>0.72168</v>
      </c>
    </row>
    <row r="15236">
      <c r="A15236" s="1">
        <v>15235.0</v>
      </c>
      <c r="B15236" s="1">
        <v>7658.196289</v>
      </c>
      <c r="C15236" s="2">
        <f t="shared" si="1"/>
        <v>0.320801</v>
      </c>
    </row>
    <row r="15237">
      <c r="A15237" s="1">
        <v>15236.0</v>
      </c>
      <c r="B15237" s="1">
        <v>7658.51709</v>
      </c>
      <c r="C15237" s="2">
        <f t="shared" si="1"/>
        <v>1.00293</v>
      </c>
    </row>
    <row r="15238">
      <c r="A15238" s="1">
        <v>15237.0</v>
      </c>
      <c r="B15238" s="1">
        <v>7659.52002</v>
      </c>
      <c r="C15238" s="2">
        <f t="shared" si="1"/>
        <v>0.090332</v>
      </c>
    </row>
    <row r="15239">
      <c r="A15239" s="1">
        <v>15238.0</v>
      </c>
      <c r="B15239" s="1">
        <v>7659.610352</v>
      </c>
      <c r="C15239" s="2">
        <f t="shared" si="1"/>
        <v>1.171386</v>
      </c>
    </row>
    <row r="15240">
      <c r="A15240" s="1">
        <v>15239.0</v>
      </c>
      <c r="B15240" s="1">
        <v>7660.781738</v>
      </c>
      <c r="C15240" s="2">
        <f t="shared" si="1"/>
        <v>0.859375</v>
      </c>
    </row>
    <row r="15241">
      <c r="A15241" s="1">
        <v>15240.0</v>
      </c>
      <c r="B15241" s="1">
        <v>7661.641113</v>
      </c>
      <c r="C15241" s="2">
        <f t="shared" si="1"/>
        <v>0.751953</v>
      </c>
    </row>
    <row r="15242">
      <c r="A15242" s="1">
        <v>15241.0</v>
      </c>
      <c r="B15242" s="1">
        <v>7662.393066</v>
      </c>
      <c r="C15242" s="2">
        <f t="shared" si="1"/>
        <v>0.359375</v>
      </c>
    </row>
    <row r="15243">
      <c r="A15243" s="1">
        <v>15242.0</v>
      </c>
      <c r="B15243" s="1">
        <v>7662.752441</v>
      </c>
      <c r="C15243" s="2">
        <f t="shared" si="1"/>
        <v>0.700684</v>
      </c>
    </row>
    <row r="15244">
      <c r="A15244" s="1">
        <v>15243.0</v>
      </c>
      <c r="B15244" s="1">
        <v>7663.453125</v>
      </c>
      <c r="C15244" s="2">
        <f t="shared" si="1"/>
        <v>0.387207</v>
      </c>
    </row>
    <row r="15245">
      <c r="A15245" s="1">
        <v>15244.0</v>
      </c>
      <c r="B15245" s="1">
        <v>7663.840332</v>
      </c>
      <c r="C15245" s="2">
        <f t="shared" si="1"/>
        <v>0.071289</v>
      </c>
    </row>
    <row r="15246">
      <c r="A15246" s="1">
        <v>15245.0</v>
      </c>
      <c r="B15246" s="1">
        <v>7663.911621</v>
      </c>
      <c r="C15246" s="2">
        <f t="shared" si="1"/>
        <v>0.154297</v>
      </c>
    </row>
    <row r="15247">
      <c r="A15247" s="1">
        <v>15246.0</v>
      </c>
      <c r="B15247" s="1">
        <v>7664.065918</v>
      </c>
      <c r="C15247" s="2">
        <f t="shared" si="1"/>
        <v>0.277344</v>
      </c>
    </row>
    <row r="15248">
      <c r="A15248" s="1">
        <v>15247.0</v>
      </c>
      <c r="B15248" s="1">
        <v>7664.343262</v>
      </c>
      <c r="C15248" s="2">
        <f t="shared" si="1"/>
        <v>0.048828</v>
      </c>
    </row>
    <row r="15249">
      <c r="A15249" s="1">
        <v>15248.0</v>
      </c>
      <c r="B15249" s="1">
        <v>7664.39209</v>
      </c>
      <c r="C15249" s="2">
        <f t="shared" si="1"/>
        <v>1.830566</v>
      </c>
    </row>
    <row r="15250">
      <c r="A15250" s="1">
        <v>15249.0</v>
      </c>
      <c r="B15250" s="1">
        <v>7666.222656</v>
      </c>
      <c r="C15250" s="2">
        <f t="shared" si="1"/>
        <v>1.530762</v>
      </c>
    </row>
    <row r="15251">
      <c r="A15251" s="1">
        <v>15250.0</v>
      </c>
      <c r="B15251" s="1">
        <v>7667.753418</v>
      </c>
      <c r="C15251" s="2">
        <f t="shared" si="1"/>
        <v>0.368652</v>
      </c>
    </row>
    <row r="15252">
      <c r="A15252" s="1">
        <v>15251.0</v>
      </c>
      <c r="B15252" s="1">
        <v>7668.12207</v>
      </c>
      <c r="C15252" s="2">
        <f t="shared" si="1"/>
        <v>0.98584</v>
      </c>
    </row>
    <row r="15253">
      <c r="A15253" s="1">
        <v>15252.0</v>
      </c>
      <c r="B15253" s="1">
        <v>7669.10791</v>
      </c>
      <c r="C15253" s="2">
        <f t="shared" si="1"/>
        <v>0.485352</v>
      </c>
    </row>
    <row r="15254">
      <c r="A15254" s="1">
        <v>15253.0</v>
      </c>
      <c r="B15254" s="1">
        <v>7669.593262</v>
      </c>
      <c r="C15254" s="2">
        <f t="shared" si="1"/>
        <v>0.85498</v>
      </c>
    </row>
    <row r="15255">
      <c r="A15255" s="1">
        <v>15254.0</v>
      </c>
      <c r="B15255" s="1">
        <v>7670.448242</v>
      </c>
      <c r="C15255" s="2">
        <f t="shared" si="1"/>
        <v>0.611328</v>
      </c>
    </row>
    <row r="15256">
      <c r="A15256" s="1">
        <v>15255.0</v>
      </c>
      <c r="B15256" s="1">
        <v>7671.05957</v>
      </c>
      <c r="C15256" s="2">
        <f t="shared" si="1"/>
        <v>0.42334</v>
      </c>
    </row>
    <row r="15257">
      <c r="A15257" s="1">
        <v>15256.0</v>
      </c>
      <c r="B15257" s="1">
        <v>7671.48291</v>
      </c>
      <c r="C15257" s="2">
        <f t="shared" si="1"/>
        <v>0.189942</v>
      </c>
    </row>
    <row r="15258">
      <c r="A15258" s="1">
        <v>15257.0</v>
      </c>
      <c r="B15258" s="1">
        <v>7671.672852</v>
      </c>
      <c r="C15258" s="2">
        <f t="shared" si="1"/>
        <v>0.226074</v>
      </c>
    </row>
    <row r="15259">
      <c r="A15259" s="1">
        <v>15258.0</v>
      </c>
      <c r="B15259" s="1">
        <v>7671.898926</v>
      </c>
      <c r="C15259" s="2">
        <f t="shared" si="1"/>
        <v>0.444336</v>
      </c>
    </row>
    <row r="15260">
      <c r="A15260" s="1">
        <v>15259.0</v>
      </c>
      <c r="B15260" s="1">
        <v>7672.343262</v>
      </c>
      <c r="C15260" s="2">
        <f t="shared" si="1"/>
        <v>1.240234</v>
      </c>
    </row>
    <row r="15261">
      <c r="A15261" s="1">
        <v>15260.0</v>
      </c>
      <c r="B15261" s="1">
        <v>7673.583496</v>
      </c>
      <c r="C15261" s="2">
        <f t="shared" si="1"/>
        <v>0.884277</v>
      </c>
    </row>
    <row r="15262">
      <c r="A15262" s="1">
        <v>15261.0</v>
      </c>
      <c r="B15262" s="1">
        <v>7674.467773</v>
      </c>
      <c r="C15262" s="2">
        <f t="shared" si="1"/>
        <v>0.002442</v>
      </c>
    </row>
    <row r="15263">
      <c r="A15263" s="1">
        <v>15262.0</v>
      </c>
      <c r="B15263" s="1">
        <v>7674.470215</v>
      </c>
      <c r="C15263" s="2">
        <f t="shared" si="1"/>
        <v>0.490723</v>
      </c>
    </row>
    <row r="15264">
      <c r="A15264" s="1">
        <v>15263.0</v>
      </c>
      <c r="B15264" s="1">
        <v>7674.960938</v>
      </c>
      <c r="C15264" s="2">
        <f t="shared" si="1"/>
        <v>0.388671</v>
      </c>
    </row>
    <row r="15265">
      <c r="A15265" s="1">
        <v>15264.0</v>
      </c>
      <c r="B15265" s="1">
        <v>7675.349609</v>
      </c>
      <c r="C15265" s="2">
        <f t="shared" si="1"/>
        <v>1.075196</v>
      </c>
    </row>
    <row r="15266">
      <c r="A15266" s="1">
        <v>15265.0</v>
      </c>
      <c r="B15266" s="1">
        <v>7676.424805</v>
      </c>
      <c r="C15266" s="2">
        <f t="shared" si="1"/>
        <v>0.303711</v>
      </c>
    </row>
    <row r="15267">
      <c r="A15267" s="1">
        <v>15266.0</v>
      </c>
      <c r="B15267" s="1">
        <v>7676.728516</v>
      </c>
      <c r="C15267" s="2">
        <f t="shared" si="1"/>
        <v>0.272949</v>
      </c>
    </row>
    <row r="15268">
      <c r="A15268" s="1">
        <v>15267.0</v>
      </c>
      <c r="B15268" s="1">
        <v>7677.001465</v>
      </c>
      <c r="C15268" s="2">
        <f t="shared" si="1"/>
        <v>0.008301</v>
      </c>
    </row>
    <row r="15269">
      <c r="A15269" s="1">
        <v>15268.0</v>
      </c>
      <c r="B15269" s="1">
        <v>7677.009766</v>
      </c>
      <c r="C15269" s="2">
        <f t="shared" si="1"/>
        <v>1.276367</v>
      </c>
    </row>
    <row r="15270">
      <c r="A15270" s="1">
        <v>15269.0</v>
      </c>
      <c r="B15270" s="1">
        <v>7678.286133</v>
      </c>
      <c r="C15270" s="2">
        <f t="shared" si="1"/>
        <v>0.161621</v>
      </c>
    </row>
    <row r="15271">
      <c r="A15271" s="1">
        <v>15270.0</v>
      </c>
      <c r="B15271" s="1">
        <v>7678.447754</v>
      </c>
      <c r="C15271" s="2">
        <f t="shared" si="1"/>
        <v>0.279297</v>
      </c>
    </row>
    <row r="15272">
      <c r="A15272" s="1">
        <v>15271.0</v>
      </c>
      <c r="B15272" s="1">
        <v>7678.727051</v>
      </c>
      <c r="C15272" s="2">
        <f t="shared" si="1"/>
        <v>0.322754</v>
      </c>
    </row>
    <row r="15273">
      <c r="A15273" s="1">
        <v>15272.0</v>
      </c>
      <c r="B15273" s="1">
        <v>7679.049805</v>
      </c>
      <c r="C15273" s="2">
        <f t="shared" si="1"/>
        <v>1.205566</v>
      </c>
    </row>
    <row r="15274">
      <c r="A15274" s="1">
        <v>15273.0</v>
      </c>
      <c r="B15274" s="1">
        <v>7680.255371</v>
      </c>
      <c r="C15274" s="2">
        <f t="shared" si="1"/>
        <v>0.069824</v>
      </c>
    </row>
    <row r="15275">
      <c r="A15275" s="1">
        <v>15274.0</v>
      </c>
      <c r="B15275" s="1">
        <v>7680.325195</v>
      </c>
      <c r="C15275" s="2">
        <f t="shared" si="1"/>
        <v>0.044434</v>
      </c>
    </row>
    <row r="15276">
      <c r="A15276" s="1">
        <v>15275.0</v>
      </c>
      <c r="B15276" s="1">
        <v>7680.369629</v>
      </c>
      <c r="C15276" s="2">
        <f t="shared" si="1"/>
        <v>0.160156</v>
      </c>
    </row>
    <row r="15277">
      <c r="A15277" s="1">
        <v>15276.0</v>
      </c>
      <c r="B15277" s="1">
        <v>7680.529785</v>
      </c>
      <c r="C15277" s="2">
        <f t="shared" si="1"/>
        <v>0.300781</v>
      </c>
    </row>
    <row r="15278">
      <c r="A15278" s="1">
        <v>15277.0</v>
      </c>
      <c r="B15278" s="1">
        <v>7680.830566</v>
      </c>
      <c r="C15278" s="2">
        <f t="shared" si="1"/>
        <v>0.342774</v>
      </c>
    </row>
    <row r="15279">
      <c r="A15279" s="1">
        <v>15278.0</v>
      </c>
      <c r="B15279" s="1">
        <v>7681.17334</v>
      </c>
      <c r="C15279" s="2">
        <f t="shared" si="1"/>
        <v>0.911621</v>
      </c>
    </row>
    <row r="15280">
      <c r="A15280" s="1">
        <v>15279.0</v>
      </c>
      <c r="B15280" s="1">
        <v>7682.084961</v>
      </c>
      <c r="C15280" s="2">
        <f t="shared" si="1"/>
        <v>0.79834</v>
      </c>
    </row>
    <row r="15281">
      <c r="A15281" s="1">
        <v>15280.0</v>
      </c>
      <c r="B15281" s="1">
        <v>7682.883301</v>
      </c>
      <c r="C15281" s="2">
        <f t="shared" si="1"/>
        <v>0.414551</v>
      </c>
    </row>
    <row r="15282">
      <c r="A15282" s="1">
        <v>15281.0</v>
      </c>
      <c r="B15282" s="1">
        <v>7683.297852</v>
      </c>
      <c r="C15282" s="2">
        <f t="shared" si="1"/>
        <v>0.04541</v>
      </c>
    </row>
    <row r="15283">
      <c r="A15283" s="1">
        <v>15282.0</v>
      </c>
      <c r="B15283" s="1">
        <v>7683.343262</v>
      </c>
      <c r="C15283" s="2">
        <f t="shared" si="1"/>
        <v>0.404785</v>
      </c>
    </row>
    <row r="15284">
      <c r="A15284" s="1">
        <v>15283.0</v>
      </c>
      <c r="B15284" s="1">
        <v>7683.748047</v>
      </c>
      <c r="C15284" s="2">
        <f t="shared" si="1"/>
        <v>0.323242</v>
      </c>
    </row>
    <row r="15285">
      <c r="A15285" s="1">
        <v>15284.0</v>
      </c>
      <c r="B15285" s="1">
        <v>7684.071289</v>
      </c>
      <c r="C15285" s="2">
        <f t="shared" si="1"/>
        <v>0.635742</v>
      </c>
    </row>
    <row r="15286">
      <c r="A15286" s="1">
        <v>15285.0</v>
      </c>
      <c r="B15286" s="1">
        <v>7684.707031</v>
      </c>
      <c r="C15286" s="2">
        <f t="shared" si="1"/>
        <v>0.047364</v>
      </c>
    </row>
    <row r="15287">
      <c r="A15287" s="1">
        <v>15286.0</v>
      </c>
      <c r="B15287" s="1">
        <v>7684.754395</v>
      </c>
      <c r="C15287" s="2">
        <f t="shared" si="1"/>
        <v>0.471191</v>
      </c>
    </row>
    <row r="15288">
      <c r="A15288" s="1">
        <v>15287.0</v>
      </c>
      <c r="B15288" s="1">
        <v>7685.225586</v>
      </c>
      <c r="C15288" s="2">
        <f t="shared" si="1"/>
        <v>0.031738</v>
      </c>
    </row>
    <row r="15289">
      <c r="A15289" s="1">
        <v>15288.0</v>
      </c>
      <c r="B15289" s="1">
        <v>7685.257324</v>
      </c>
      <c r="C15289" s="2">
        <f t="shared" si="1"/>
        <v>0.259766</v>
      </c>
    </row>
    <row r="15290">
      <c r="A15290" s="1">
        <v>15289.0</v>
      </c>
      <c r="B15290" s="1">
        <v>7685.51709</v>
      </c>
      <c r="C15290" s="2">
        <f t="shared" si="1"/>
        <v>0.195801</v>
      </c>
    </row>
    <row r="15291">
      <c r="A15291" s="1">
        <v>15290.0</v>
      </c>
      <c r="B15291" s="1">
        <v>7685.712891</v>
      </c>
      <c r="C15291" s="2">
        <f t="shared" si="1"/>
        <v>0.78125</v>
      </c>
    </row>
    <row r="15292">
      <c r="A15292" s="1">
        <v>15291.0</v>
      </c>
      <c r="B15292" s="1">
        <v>7686.494141</v>
      </c>
      <c r="C15292" s="2">
        <f t="shared" si="1"/>
        <v>1.190429</v>
      </c>
    </row>
    <row r="15293">
      <c r="A15293" s="1">
        <v>15292.0</v>
      </c>
      <c r="B15293" s="1">
        <v>7687.68457</v>
      </c>
      <c r="C15293" s="2">
        <f t="shared" si="1"/>
        <v>0.373047</v>
      </c>
    </row>
    <row r="15294">
      <c r="A15294" s="1">
        <v>15293.0</v>
      </c>
      <c r="B15294" s="1">
        <v>7688.057617</v>
      </c>
      <c r="C15294" s="2">
        <f t="shared" si="1"/>
        <v>0.27002</v>
      </c>
    </row>
    <row r="15295">
      <c r="A15295" s="1">
        <v>15294.0</v>
      </c>
      <c r="B15295" s="1">
        <v>7688.327637</v>
      </c>
      <c r="C15295" s="2">
        <f t="shared" si="1"/>
        <v>0.24707</v>
      </c>
    </row>
    <row r="15296">
      <c r="A15296" s="1">
        <v>15295.0</v>
      </c>
      <c r="B15296" s="1">
        <v>7688.574707</v>
      </c>
      <c r="C15296" s="2">
        <f t="shared" si="1"/>
        <v>0.459961</v>
      </c>
    </row>
    <row r="15297">
      <c r="A15297" s="1">
        <v>15296.0</v>
      </c>
      <c r="B15297" s="1">
        <v>7689.034668</v>
      </c>
      <c r="C15297" s="2">
        <f t="shared" si="1"/>
        <v>0.171875</v>
      </c>
    </row>
    <row r="15298">
      <c r="A15298" s="1">
        <v>15297.0</v>
      </c>
      <c r="B15298" s="1">
        <v>7689.206543</v>
      </c>
      <c r="C15298" s="2">
        <f t="shared" si="1"/>
        <v>0.155273</v>
      </c>
    </row>
    <row r="15299">
      <c r="A15299" s="1">
        <v>15298.0</v>
      </c>
      <c r="B15299" s="1">
        <v>7689.361816</v>
      </c>
      <c r="C15299" s="2">
        <f t="shared" si="1"/>
        <v>3.687989</v>
      </c>
    </row>
    <row r="15300">
      <c r="A15300" s="1">
        <v>15299.0</v>
      </c>
      <c r="B15300" s="1">
        <v>7693.049805</v>
      </c>
      <c r="C15300" s="2">
        <f t="shared" si="1"/>
        <v>0.327148</v>
      </c>
    </row>
    <row r="15301">
      <c r="A15301" s="1">
        <v>15300.0</v>
      </c>
      <c r="B15301" s="1">
        <v>7693.376953</v>
      </c>
      <c r="C15301" s="2">
        <f t="shared" si="1"/>
        <v>0.236817</v>
      </c>
    </row>
    <row r="15302">
      <c r="A15302" s="1">
        <v>15301.0</v>
      </c>
      <c r="B15302" s="1">
        <v>7693.61377</v>
      </c>
      <c r="C15302" s="2">
        <f t="shared" si="1"/>
        <v>0.0083</v>
      </c>
    </row>
    <row r="15303">
      <c r="A15303" s="1">
        <v>15302.0</v>
      </c>
      <c r="B15303" s="1">
        <v>7693.62207</v>
      </c>
      <c r="C15303" s="2">
        <f t="shared" si="1"/>
        <v>0.04541</v>
      </c>
    </row>
    <row r="15304">
      <c r="A15304" s="1">
        <v>15303.0</v>
      </c>
      <c r="B15304" s="1">
        <v>7693.66748</v>
      </c>
      <c r="C15304" s="2">
        <f t="shared" si="1"/>
        <v>0.25</v>
      </c>
    </row>
    <row r="15305">
      <c r="A15305" s="1">
        <v>15304.0</v>
      </c>
      <c r="B15305" s="1">
        <v>7693.91748</v>
      </c>
      <c r="C15305" s="2">
        <f t="shared" si="1"/>
        <v>0.353028</v>
      </c>
    </row>
    <row r="15306">
      <c r="A15306" s="1">
        <v>15305.0</v>
      </c>
      <c r="B15306" s="1">
        <v>7694.270508</v>
      </c>
      <c r="C15306" s="2">
        <f t="shared" si="1"/>
        <v>0.128418</v>
      </c>
    </row>
    <row r="15307">
      <c r="A15307" s="1">
        <v>15306.0</v>
      </c>
      <c r="B15307" s="1">
        <v>7694.398926</v>
      </c>
      <c r="C15307" s="2">
        <f t="shared" si="1"/>
        <v>0.068847</v>
      </c>
    </row>
    <row r="15308">
      <c r="A15308" s="1">
        <v>15307.0</v>
      </c>
      <c r="B15308" s="1">
        <v>7694.467773</v>
      </c>
      <c r="C15308" s="2">
        <f t="shared" si="1"/>
        <v>1.010254</v>
      </c>
    </row>
    <row r="15309">
      <c r="A15309" s="1">
        <v>15308.0</v>
      </c>
      <c r="B15309" s="1">
        <v>7695.478027</v>
      </c>
      <c r="C15309" s="2">
        <f t="shared" si="1"/>
        <v>0.444336</v>
      </c>
    </row>
    <row r="15310">
      <c r="A15310" s="1">
        <v>15309.0</v>
      </c>
      <c r="B15310" s="1">
        <v>7695.922363</v>
      </c>
      <c r="C15310" s="2">
        <f t="shared" si="1"/>
        <v>0.395508</v>
      </c>
    </row>
    <row r="15311">
      <c r="A15311" s="1">
        <v>15310.0</v>
      </c>
      <c r="B15311" s="1">
        <v>7696.317871</v>
      </c>
      <c r="C15311" s="2">
        <f t="shared" si="1"/>
        <v>0.094727</v>
      </c>
    </row>
    <row r="15312">
      <c r="A15312" s="1">
        <v>15311.0</v>
      </c>
      <c r="B15312" s="1">
        <v>7696.412598</v>
      </c>
      <c r="C15312" s="2">
        <f t="shared" si="1"/>
        <v>0.503418</v>
      </c>
    </row>
    <row r="15313">
      <c r="A15313" s="1">
        <v>15312.0</v>
      </c>
      <c r="B15313" s="1">
        <v>7696.916016</v>
      </c>
      <c r="C15313" s="2">
        <f t="shared" si="1"/>
        <v>0.210937</v>
      </c>
    </row>
    <row r="15314">
      <c r="A15314" s="1">
        <v>15313.0</v>
      </c>
      <c r="B15314" s="1">
        <v>7697.126953</v>
      </c>
      <c r="C15314" s="2">
        <f t="shared" si="1"/>
        <v>0.582031</v>
      </c>
    </row>
    <row r="15315">
      <c r="A15315" s="1">
        <v>15314.0</v>
      </c>
      <c r="B15315" s="1">
        <v>7697.708984</v>
      </c>
      <c r="C15315" s="2">
        <f t="shared" si="1"/>
        <v>0.004883000001</v>
      </c>
    </row>
    <row r="15316">
      <c r="A15316" s="1">
        <v>15315.0</v>
      </c>
      <c r="B15316" s="1">
        <v>7697.713867</v>
      </c>
      <c r="C15316" s="2">
        <f t="shared" si="1"/>
        <v>0.849121</v>
      </c>
    </row>
    <row r="15317">
      <c r="A15317" s="1">
        <v>15316.0</v>
      </c>
      <c r="B15317" s="1">
        <v>7698.562988</v>
      </c>
      <c r="C15317" s="2">
        <f t="shared" si="1"/>
        <v>0.223145</v>
      </c>
    </row>
    <row r="15318">
      <c r="A15318" s="1">
        <v>15317.0</v>
      </c>
      <c r="B15318" s="1">
        <v>7698.786133</v>
      </c>
      <c r="C15318" s="2">
        <f t="shared" si="1"/>
        <v>0.633789</v>
      </c>
    </row>
    <row r="15319">
      <c r="A15319" s="1">
        <v>15318.0</v>
      </c>
      <c r="B15319" s="1">
        <v>7699.419922</v>
      </c>
      <c r="C15319" s="2">
        <f t="shared" si="1"/>
        <v>1.381836</v>
      </c>
    </row>
    <row r="15320">
      <c r="A15320" s="1">
        <v>15319.0</v>
      </c>
      <c r="B15320" s="1">
        <v>7700.801758</v>
      </c>
      <c r="C15320" s="2">
        <f t="shared" si="1"/>
        <v>0.396484</v>
      </c>
    </row>
    <row r="15321">
      <c r="A15321" s="1">
        <v>15320.0</v>
      </c>
      <c r="B15321" s="1">
        <v>7701.198242</v>
      </c>
      <c r="C15321" s="2">
        <f t="shared" si="1"/>
        <v>0.317871</v>
      </c>
    </row>
    <row r="15322">
      <c r="A15322" s="1">
        <v>15321.0</v>
      </c>
      <c r="B15322" s="1">
        <v>7701.516113</v>
      </c>
      <c r="C15322" s="2">
        <f t="shared" si="1"/>
        <v>0.486328</v>
      </c>
    </row>
    <row r="15323">
      <c r="A15323" s="1">
        <v>15322.0</v>
      </c>
      <c r="B15323" s="1">
        <v>7702.002441</v>
      </c>
      <c r="C15323" s="2">
        <f t="shared" si="1"/>
        <v>1.144532</v>
      </c>
    </row>
    <row r="15324">
      <c r="A15324" s="1">
        <v>15323.0</v>
      </c>
      <c r="B15324" s="1">
        <v>7703.146973</v>
      </c>
      <c r="C15324" s="2">
        <f t="shared" si="1"/>
        <v>0.134277</v>
      </c>
    </row>
    <row r="15325">
      <c r="A15325" s="1">
        <v>15324.0</v>
      </c>
      <c r="B15325" s="1">
        <v>7703.28125</v>
      </c>
      <c r="C15325" s="2">
        <f t="shared" si="1"/>
        <v>0.145508</v>
      </c>
    </row>
    <row r="15326">
      <c r="A15326" s="1">
        <v>15325.0</v>
      </c>
      <c r="B15326" s="1">
        <v>7703.426758</v>
      </c>
      <c r="C15326" s="2">
        <f t="shared" si="1"/>
        <v>1.26709</v>
      </c>
    </row>
    <row r="15327">
      <c r="A15327" s="1">
        <v>15326.0</v>
      </c>
      <c r="B15327" s="1">
        <v>7704.693848</v>
      </c>
      <c r="C15327" s="2">
        <f t="shared" si="1"/>
        <v>0.226562</v>
      </c>
    </row>
    <row r="15328">
      <c r="A15328" s="1">
        <v>15327.0</v>
      </c>
      <c r="B15328" s="1">
        <v>7704.92041</v>
      </c>
      <c r="C15328" s="2">
        <f t="shared" si="1"/>
        <v>0.82666</v>
      </c>
    </row>
    <row r="15329">
      <c r="A15329" s="1">
        <v>15328.0</v>
      </c>
      <c r="B15329" s="1">
        <v>7705.74707</v>
      </c>
      <c r="C15329" s="2">
        <f t="shared" si="1"/>
        <v>0.292969</v>
      </c>
    </row>
    <row r="15330">
      <c r="A15330" s="1">
        <v>15329.0</v>
      </c>
      <c r="B15330" s="1">
        <v>7706.040039</v>
      </c>
      <c r="C15330" s="2">
        <f t="shared" si="1"/>
        <v>0.586426</v>
      </c>
    </row>
    <row r="15331">
      <c r="A15331" s="1">
        <v>15330.0</v>
      </c>
      <c r="B15331" s="1">
        <v>7706.626465</v>
      </c>
      <c r="C15331" s="2">
        <f t="shared" si="1"/>
        <v>0.185547</v>
      </c>
    </row>
    <row r="15332">
      <c r="A15332" s="1">
        <v>15331.0</v>
      </c>
      <c r="B15332" s="1">
        <v>7706.812012</v>
      </c>
      <c r="C15332" s="2">
        <f t="shared" si="1"/>
        <v>0.469726</v>
      </c>
    </row>
    <row r="15333">
      <c r="A15333" s="1">
        <v>15332.0</v>
      </c>
      <c r="B15333" s="1">
        <v>7707.281738</v>
      </c>
      <c r="C15333" s="2">
        <f t="shared" si="1"/>
        <v>0.842285</v>
      </c>
    </row>
    <row r="15334">
      <c r="A15334" s="1">
        <v>15333.0</v>
      </c>
      <c r="B15334" s="1">
        <v>7708.124023</v>
      </c>
      <c r="C15334" s="2">
        <f t="shared" si="1"/>
        <v>0.708497</v>
      </c>
    </row>
    <row r="15335">
      <c r="A15335" s="1">
        <v>15334.0</v>
      </c>
      <c r="B15335" s="1">
        <v>7708.83252</v>
      </c>
      <c r="C15335" s="2">
        <f t="shared" si="1"/>
        <v>0.624511</v>
      </c>
    </row>
    <row r="15336">
      <c r="A15336" s="1">
        <v>15335.0</v>
      </c>
      <c r="B15336" s="1">
        <v>7709.457031</v>
      </c>
      <c r="C15336" s="2">
        <f t="shared" si="1"/>
        <v>0.686524</v>
      </c>
    </row>
    <row r="15337">
      <c r="A15337" s="1">
        <v>15336.0</v>
      </c>
      <c r="B15337" s="1">
        <v>7710.143555</v>
      </c>
      <c r="C15337" s="2">
        <f t="shared" si="1"/>
        <v>0.678711</v>
      </c>
    </row>
    <row r="15338">
      <c r="A15338" s="1">
        <v>15337.0</v>
      </c>
      <c r="B15338" s="1">
        <v>7710.822266</v>
      </c>
      <c r="C15338" s="2">
        <f t="shared" si="1"/>
        <v>0.138183</v>
      </c>
    </row>
    <row r="15339">
      <c r="A15339" s="1">
        <v>15338.0</v>
      </c>
      <c r="B15339" s="1">
        <v>7710.960449</v>
      </c>
      <c r="C15339" s="2">
        <f t="shared" si="1"/>
        <v>0.09961</v>
      </c>
    </row>
    <row r="15340">
      <c r="A15340" s="1">
        <v>15339.0</v>
      </c>
      <c r="B15340" s="1">
        <v>7711.060059</v>
      </c>
      <c r="C15340" s="2">
        <f t="shared" si="1"/>
        <v>0.65332</v>
      </c>
    </row>
    <row r="15341">
      <c r="A15341" s="1">
        <v>15340.0</v>
      </c>
      <c r="B15341" s="1">
        <v>7711.713379</v>
      </c>
      <c r="C15341" s="2">
        <f t="shared" si="1"/>
        <v>0.187012</v>
      </c>
    </row>
    <row r="15342">
      <c r="A15342" s="1">
        <v>15341.0</v>
      </c>
      <c r="B15342" s="1">
        <v>7711.900391</v>
      </c>
      <c r="C15342" s="2">
        <f t="shared" si="1"/>
        <v>0.307617</v>
      </c>
    </row>
    <row r="15343">
      <c r="A15343" s="1">
        <v>15342.0</v>
      </c>
      <c r="B15343" s="1">
        <v>7712.208008</v>
      </c>
      <c r="C15343" s="2">
        <f t="shared" si="1"/>
        <v>0.603027</v>
      </c>
    </row>
    <row r="15344">
      <c r="A15344" s="1">
        <v>15343.0</v>
      </c>
      <c r="B15344" s="1">
        <v>7712.811035</v>
      </c>
      <c r="C15344" s="2">
        <f t="shared" si="1"/>
        <v>1.074707</v>
      </c>
    </row>
    <row r="15345">
      <c r="A15345" s="1">
        <v>15344.0</v>
      </c>
      <c r="B15345" s="1">
        <v>7713.885742</v>
      </c>
      <c r="C15345" s="2">
        <f t="shared" si="1"/>
        <v>0.056641</v>
      </c>
    </row>
    <row r="15346">
      <c r="A15346" s="1">
        <v>15345.0</v>
      </c>
      <c r="B15346" s="1">
        <v>7713.942383</v>
      </c>
      <c r="C15346" s="2">
        <f t="shared" si="1"/>
        <v>0.045898</v>
      </c>
    </row>
    <row r="15347">
      <c r="A15347" s="1">
        <v>15346.0</v>
      </c>
      <c r="B15347" s="1">
        <v>7713.988281</v>
      </c>
      <c r="C15347" s="2">
        <f t="shared" si="1"/>
        <v>0.708985</v>
      </c>
    </row>
    <row r="15348">
      <c r="A15348" s="1">
        <v>15347.0</v>
      </c>
      <c r="B15348" s="1">
        <v>7714.697266</v>
      </c>
      <c r="C15348" s="2">
        <f t="shared" si="1"/>
        <v>0.382812</v>
      </c>
    </row>
    <row r="15349">
      <c r="A15349" s="1">
        <v>15348.0</v>
      </c>
      <c r="B15349" s="1">
        <v>7715.080078</v>
      </c>
      <c r="C15349" s="2">
        <f t="shared" si="1"/>
        <v>0.492676</v>
      </c>
    </row>
    <row r="15350">
      <c r="A15350" s="1">
        <v>15349.0</v>
      </c>
      <c r="B15350" s="1">
        <v>7715.572754</v>
      </c>
      <c r="C15350" s="2">
        <f t="shared" si="1"/>
        <v>0.757812</v>
      </c>
    </row>
    <row r="15351">
      <c r="A15351" s="1">
        <v>15350.0</v>
      </c>
      <c r="B15351" s="1">
        <v>7716.330566</v>
      </c>
      <c r="C15351" s="2">
        <f t="shared" si="1"/>
        <v>0.114258</v>
      </c>
    </row>
    <row r="15352">
      <c r="A15352" s="1">
        <v>15351.0</v>
      </c>
      <c r="B15352" s="1">
        <v>7716.444824</v>
      </c>
      <c r="C15352" s="2">
        <f t="shared" si="1"/>
        <v>0.586426</v>
      </c>
    </row>
    <row r="15353">
      <c r="A15353" s="1">
        <v>15352.0</v>
      </c>
      <c r="B15353" s="1">
        <v>7717.03125</v>
      </c>
      <c r="C15353" s="2">
        <f t="shared" si="1"/>
        <v>0.424316</v>
      </c>
    </row>
    <row r="15354">
      <c r="A15354" s="1">
        <v>15353.0</v>
      </c>
      <c r="B15354" s="1">
        <v>7717.455566</v>
      </c>
      <c r="C15354" s="2">
        <f t="shared" si="1"/>
        <v>0.130372</v>
      </c>
    </row>
    <row r="15355">
      <c r="A15355" s="1">
        <v>15354.0</v>
      </c>
      <c r="B15355" s="1">
        <v>7717.585938</v>
      </c>
      <c r="C15355" s="2">
        <f t="shared" si="1"/>
        <v>0.57373</v>
      </c>
    </row>
    <row r="15356">
      <c r="A15356" s="1">
        <v>15355.0</v>
      </c>
      <c r="B15356" s="1">
        <v>7718.159668</v>
      </c>
      <c r="C15356" s="2">
        <f t="shared" si="1"/>
        <v>1.041016</v>
      </c>
    </row>
    <row r="15357">
      <c r="A15357" s="1">
        <v>15356.0</v>
      </c>
      <c r="B15357" s="1">
        <v>7719.200684</v>
      </c>
      <c r="C15357" s="2">
        <f t="shared" si="1"/>
        <v>1.40625</v>
      </c>
    </row>
    <row r="15358">
      <c r="A15358" s="1">
        <v>15357.0</v>
      </c>
      <c r="B15358" s="1">
        <v>7720.606934</v>
      </c>
      <c r="C15358" s="2">
        <f t="shared" si="1"/>
        <v>0.241211</v>
      </c>
    </row>
    <row r="15359">
      <c r="A15359" s="1">
        <v>15358.0</v>
      </c>
      <c r="B15359" s="1">
        <v>7720.848145</v>
      </c>
      <c r="C15359" s="2">
        <f t="shared" si="1"/>
        <v>0.336914</v>
      </c>
    </row>
    <row r="15360">
      <c r="A15360" s="1">
        <v>15359.0</v>
      </c>
      <c r="B15360" s="1">
        <v>7721.185059</v>
      </c>
      <c r="C15360" s="2">
        <f t="shared" si="1"/>
        <v>0.037109</v>
      </c>
    </row>
    <row r="15361">
      <c r="A15361" s="1">
        <v>15360.0</v>
      </c>
      <c r="B15361" s="1">
        <v>7721.222168</v>
      </c>
      <c r="C15361" s="2">
        <f t="shared" si="1"/>
        <v>0.325684</v>
      </c>
    </row>
    <row r="15362">
      <c r="A15362" s="1">
        <v>15361.0</v>
      </c>
      <c r="B15362" s="1">
        <v>7721.547852</v>
      </c>
      <c r="C15362" s="2">
        <f t="shared" si="1"/>
        <v>1.133789</v>
      </c>
    </row>
    <row r="15363">
      <c r="A15363" s="1">
        <v>15362.0</v>
      </c>
      <c r="B15363" s="1">
        <v>7722.681641</v>
      </c>
      <c r="C15363" s="2">
        <f t="shared" si="1"/>
        <v>0.729492</v>
      </c>
    </row>
    <row r="15364">
      <c r="A15364" s="1">
        <v>15363.0</v>
      </c>
      <c r="B15364" s="1">
        <v>7723.411133</v>
      </c>
      <c r="C15364" s="2">
        <f t="shared" si="1"/>
        <v>0.123535</v>
      </c>
    </row>
    <row r="15365">
      <c r="A15365" s="1">
        <v>15364.0</v>
      </c>
      <c r="B15365" s="1">
        <v>7723.534668</v>
      </c>
      <c r="C15365" s="2">
        <f t="shared" si="1"/>
        <v>0.204102</v>
      </c>
    </row>
    <row r="15366">
      <c r="A15366" s="1">
        <v>15365.0</v>
      </c>
      <c r="B15366" s="1">
        <v>7723.73877</v>
      </c>
      <c r="C15366" s="2">
        <f t="shared" si="1"/>
        <v>0.460937</v>
      </c>
    </row>
    <row r="15367">
      <c r="A15367" s="1">
        <v>15366.0</v>
      </c>
      <c r="B15367" s="1">
        <v>7724.199707</v>
      </c>
      <c r="C15367" s="2">
        <f t="shared" si="1"/>
        <v>1.312988</v>
      </c>
    </row>
    <row r="15368">
      <c r="A15368" s="1">
        <v>15367.0</v>
      </c>
      <c r="B15368" s="1">
        <v>7725.512695</v>
      </c>
      <c r="C15368" s="2">
        <f t="shared" si="1"/>
        <v>0.366211</v>
      </c>
    </row>
    <row r="15369">
      <c r="A15369" s="1">
        <v>15368.0</v>
      </c>
      <c r="B15369" s="1">
        <v>7725.878906</v>
      </c>
      <c r="C15369" s="2">
        <f t="shared" si="1"/>
        <v>0.000489</v>
      </c>
    </row>
    <row r="15370">
      <c r="A15370" s="1">
        <v>15369.0</v>
      </c>
      <c r="B15370" s="1">
        <v>7725.879395</v>
      </c>
      <c r="C15370" s="2">
        <f t="shared" si="1"/>
        <v>0.395996</v>
      </c>
    </row>
    <row r="15371">
      <c r="A15371" s="1">
        <v>15370.0</v>
      </c>
      <c r="B15371" s="1">
        <v>7726.275391</v>
      </c>
      <c r="C15371" s="2">
        <f t="shared" si="1"/>
        <v>0.102539</v>
      </c>
    </row>
    <row r="15372">
      <c r="A15372" s="1">
        <v>15371.0</v>
      </c>
      <c r="B15372" s="1">
        <v>7726.37793</v>
      </c>
      <c r="C15372" s="2">
        <f t="shared" si="1"/>
        <v>0.033691</v>
      </c>
    </row>
    <row r="15373">
      <c r="A15373" s="1">
        <v>15372.0</v>
      </c>
      <c r="B15373" s="1">
        <v>7726.411621</v>
      </c>
      <c r="C15373" s="2">
        <f t="shared" si="1"/>
        <v>0.545899</v>
      </c>
    </row>
    <row r="15374">
      <c r="A15374" s="1">
        <v>15373.0</v>
      </c>
      <c r="B15374" s="1">
        <v>7726.95752</v>
      </c>
      <c r="C15374" s="2">
        <f t="shared" si="1"/>
        <v>0.416015</v>
      </c>
    </row>
    <row r="15375">
      <c r="A15375" s="1">
        <v>15374.0</v>
      </c>
      <c r="B15375" s="1">
        <v>7727.373535</v>
      </c>
      <c r="C15375" s="2">
        <f t="shared" si="1"/>
        <v>0.624512</v>
      </c>
    </row>
    <row r="15376">
      <c r="A15376" s="1">
        <v>15375.0</v>
      </c>
      <c r="B15376" s="1">
        <v>7727.998047</v>
      </c>
      <c r="C15376" s="2">
        <f t="shared" si="1"/>
        <v>0.672363</v>
      </c>
    </row>
    <row r="15377">
      <c r="A15377" s="1">
        <v>15376.0</v>
      </c>
      <c r="B15377" s="1">
        <v>7728.67041</v>
      </c>
      <c r="C15377" s="2">
        <f t="shared" si="1"/>
        <v>0.835449</v>
      </c>
    </row>
    <row r="15378">
      <c r="A15378" s="1">
        <v>15377.0</v>
      </c>
      <c r="B15378" s="1">
        <v>7729.505859</v>
      </c>
      <c r="C15378" s="2">
        <f t="shared" si="1"/>
        <v>0.272461</v>
      </c>
    </row>
    <row r="15379">
      <c r="A15379" s="1">
        <v>15378.0</v>
      </c>
      <c r="B15379" s="1">
        <v>7729.77832</v>
      </c>
      <c r="C15379" s="2">
        <f t="shared" si="1"/>
        <v>0.134278</v>
      </c>
    </row>
    <row r="15380">
      <c r="A15380" s="1">
        <v>15379.0</v>
      </c>
      <c r="B15380" s="1">
        <v>7729.912598</v>
      </c>
      <c r="C15380" s="2">
        <f t="shared" si="1"/>
        <v>0.070312</v>
      </c>
    </row>
    <row r="15381">
      <c r="A15381" s="1">
        <v>15380.0</v>
      </c>
      <c r="B15381" s="1">
        <v>7729.98291</v>
      </c>
      <c r="C15381" s="2">
        <f t="shared" si="1"/>
        <v>0.066406</v>
      </c>
    </row>
    <row r="15382">
      <c r="A15382" s="1">
        <v>15381.0</v>
      </c>
      <c r="B15382" s="1">
        <v>7730.049316</v>
      </c>
      <c r="C15382" s="2">
        <f t="shared" si="1"/>
        <v>0.09668</v>
      </c>
    </row>
    <row r="15383">
      <c r="A15383" s="1">
        <v>15382.0</v>
      </c>
      <c r="B15383" s="1">
        <v>7730.145996</v>
      </c>
      <c r="C15383" s="2">
        <f t="shared" si="1"/>
        <v>0.78418</v>
      </c>
    </row>
    <row r="15384">
      <c r="A15384" s="1">
        <v>15383.0</v>
      </c>
      <c r="B15384" s="1">
        <v>7730.930176</v>
      </c>
      <c r="C15384" s="2">
        <f t="shared" si="1"/>
        <v>0.646972</v>
      </c>
    </row>
    <row r="15385">
      <c r="A15385" s="1">
        <v>15384.0</v>
      </c>
      <c r="B15385" s="1">
        <v>7731.577148</v>
      </c>
      <c r="C15385" s="2">
        <f t="shared" si="1"/>
        <v>0.076661</v>
      </c>
    </row>
    <row r="15386">
      <c r="A15386" s="1">
        <v>15385.0</v>
      </c>
      <c r="B15386" s="1">
        <v>7731.653809</v>
      </c>
      <c r="C15386" s="2">
        <f t="shared" si="1"/>
        <v>0.020019</v>
      </c>
    </row>
    <row r="15387">
      <c r="A15387" s="1">
        <v>15386.0</v>
      </c>
      <c r="B15387" s="1">
        <v>7731.673828</v>
      </c>
      <c r="C15387" s="2">
        <f t="shared" si="1"/>
        <v>0.967774</v>
      </c>
    </row>
    <row r="15388">
      <c r="A15388" s="1">
        <v>15387.0</v>
      </c>
      <c r="B15388" s="1">
        <v>7732.641602</v>
      </c>
      <c r="C15388" s="2">
        <f t="shared" si="1"/>
        <v>0.603027</v>
      </c>
    </row>
    <row r="15389">
      <c r="A15389" s="1">
        <v>15388.0</v>
      </c>
      <c r="B15389" s="1">
        <v>7733.244629</v>
      </c>
      <c r="C15389" s="2">
        <f t="shared" si="1"/>
        <v>0.291504</v>
      </c>
    </row>
    <row r="15390">
      <c r="A15390" s="1">
        <v>15389.0</v>
      </c>
      <c r="B15390" s="1">
        <v>7733.536133</v>
      </c>
      <c r="C15390" s="2">
        <f t="shared" si="1"/>
        <v>0.233398</v>
      </c>
    </row>
    <row r="15391">
      <c r="A15391" s="1">
        <v>15390.0</v>
      </c>
      <c r="B15391" s="1">
        <v>7733.769531</v>
      </c>
      <c r="C15391" s="2">
        <f t="shared" si="1"/>
        <v>0.470215</v>
      </c>
    </row>
    <row r="15392">
      <c r="A15392" s="1">
        <v>15391.0</v>
      </c>
      <c r="B15392" s="1">
        <v>7734.239746</v>
      </c>
      <c r="C15392" s="2">
        <f t="shared" si="1"/>
        <v>0.135742</v>
      </c>
    </row>
    <row r="15393">
      <c r="A15393" s="1">
        <v>15392.0</v>
      </c>
      <c r="B15393" s="1">
        <v>7734.375488</v>
      </c>
      <c r="C15393" s="2">
        <f t="shared" si="1"/>
        <v>1.413086</v>
      </c>
    </row>
    <row r="15394">
      <c r="A15394" s="1">
        <v>15393.0</v>
      </c>
      <c r="B15394" s="1">
        <v>7735.788574</v>
      </c>
      <c r="C15394" s="2">
        <f t="shared" si="1"/>
        <v>0.124512</v>
      </c>
    </row>
    <row r="15395">
      <c r="A15395" s="1">
        <v>15394.0</v>
      </c>
      <c r="B15395" s="1">
        <v>7735.913086</v>
      </c>
      <c r="C15395" s="2">
        <f t="shared" si="1"/>
        <v>0.21582</v>
      </c>
    </row>
    <row r="15396">
      <c r="A15396" s="1">
        <v>15395.0</v>
      </c>
      <c r="B15396" s="1">
        <v>7736.128906</v>
      </c>
      <c r="C15396" s="2">
        <f t="shared" si="1"/>
        <v>0.02002</v>
      </c>
    </row>
    <row r="15397">
      <c r="A15397" s="1">
        <v>15396.0</v>
      </c>
      <c r="B15397" s="1">
        <v>7736.148926</v>
      </c>
      <c r="C15397" s="2">
        <f t="shared" si="1"/>
        <v>0.004883000001</v>
      </c>
    </row>
    <row r="15398">
      <c r="A15398" s="1">
        <v>15397.0</v>
      </c>
      <c r="B15398" s="1">
        <v>7736.153809</v>
      </c>
      <c r="C15398" s="2">
        <f t="shared" si="1"/>
        <v>1.057617</v>
      </c>
    </row>
    <row r="15399">
      <c r="A15399" s="1">
        <v>15398.0</v>
      </c>
      <c r="B15399" s="1">
        <v>7737.211426</v>
      </c>
      <c r="C15399" s="2">
        <f t="shared" si="1"/>
        <v>0.571777</v>
      </c>
    </row>
    <row r="15400">
      <c r="A15400" s="1">
        <v>15399.0</v>
      </c>
      <c r="B15400" s="1">
        <v>7737.783203</v>
      </c>
      <c r="C15400" s="2">
        <f t="shared" si="1"/>
        <v>0.15332</v>
      </c>
    </row>
    <row r="15401">
      <c r="A15401" s="1">
        <v>15400.0</v>
      </c>
      <c r="B15401" s="1">
        <v>7737.936523</v>
      </c>
      <c r="C15401" s="2">
        <f t="shared" si="1"/>
        <v>0.241211</v>
      </c>
    </row>
    <row r="15402">
      <c r="A15402" s="1">
        <v>15401.0</v>
      </c>
      <c r="B15402" s="1">
        <v>7738.177734</v>
      </c>
      <c r="C15402" s="2">
        <f t="shared" si="1"/>
        <v>1.128907</v>
      </c>
    </row>
    <row r="15403">
      <c r="A15403" s="1">
        <v>15402.0</v>
      </c>
      <c r="B15403" s="1">
        <v>7739.306641</v>
      </c>
      <c r="C15403" s="2">
        <f t="shared" si="1"/>
        <v>1.655273</v>
      </c>
    </row>
    <row r="15404">
      <c r="A15404" s="1">
        <v>15403.0</v>
      </c>
      <c r="B15404" s="1">
        <v>7740.961914</v>
      </c>
      <c r="C15404" s="2">
        <f t="shared" si="1"/>
        <v>0.895508</v>
      </c>
    </row>
    <row r="15405">
      <c r="A15405" s="1">
        <v>15404.0</v>
      </c>
      <c r="B15405" s="1">
        <v>7741.857422</v>
      </c>
      <c r="C15405" s="2">
        <f t="shared" si="1"/>
        <v>0.020019</v>
      </c>
    </row>
    <row r="15406">
      <c r="A15406" s="1">
        <v>15405.0</v>
      </c>
      <c r="B15406" s="1">
        <v>7741.877441</v>
      </c>
      <c r="C15406" s="2">
        <f t="shared" si="1"/>
        <v>0.350098</v>
      </c>
    </row>
    <row r="15407">
      <c r="A15407" s="1">
        <v>15406.0</v>
      </c>
      <c r="B15407" s="1">
        <v>7742.227539</v>
      </c>
      <c r="C15407" s="2">
        <f t="shared" si="1"/>
        <v>0.155273</v>
      </c>
    </row>
    <row r="15408">
      <c r="A15408" s="1">
        <v>15407.0</v>
      </c>
      <c r="B15408" s="1">
        <v>7742.382812</v>
      </c>
      <c r="C15408" s="2">
        <f t="shared" si="1"/>
        <v>0.593262</v>
      </c>
    </row>
    <row r="15409">
      <c r="A15409" s="1">
        <v>15408.0</v>
      </c>
      <c r="B15409" s="1">
        <v>7742.976074</v>
      </c>
      <c r="C15409" s="2">
        <f t="shared" si="1"/>
        <v>1.793457</v>
      </c>
    </row>
    <row r="15410">
      <c r="A15410" s="1">
        <v>15409.0</v>
      </c>
      <c r="B15410" s="1">
        <v>7744.769531</v>
      </c>
      <c r="C15410" s="2">
        <f t="shared" si="1"/>
        <v>0.397949</v>
      </c>
    </row>
    <row r="15411">
      <c r="A15411" s="1">
        <v>15410.0</v>
      </c>
      <c r="B15411" s="1">
        <v>7745.16748</v>
      </c>
      <c r="C15411" s="2">
        <f t="shared" si="1"/>
        <v>0.308594</v>
      </c>
    </row>
    <row r="15412">
      <c r="A15412" s="1">
        <v>15411.0</v>
      </c>
      <c r="B15412" s="1">
        <v>7745.476074</v>
      </c>
      <c r="C15412" s="2">
        <f t="shared" si="1"/>
        <v>0.14209</v>
      </c>
    </row>
    <row r="15413">
      <c r="A15413" s="1">
        <v>15412.0</v>
      </c>
      <c r="B15413" s="1">
        <v>7745.618164</v>
      </c>
      <c r="C15413" s="2">
        <f t="shared" si="1"/>
        <v>1.643555</v>
      </c>
    </row>
    <row r="15414">
      <c r="A15414" s="1">
        <v>15413.0</v>
      </c>
      <c r="B15414" s="1">
        <v>7747.261719</v>
      </c>
      <c r="C15414" s="2">
        <f t="shared" si="1"/>
        <v>0.878418</v>
      </c>
    </row>
    <row r="15415">
      <c r="A15415" s="1">
        <v>15414.0</v>
      </c>
      <c r="B15415" s="1">
        <v>7748.140137</v>
      </c>
      <c r="C15415" s="2">
        <f t="shared" si="1"/>
        <v>2.014648</v>
      </c>
    </row>
    <row r="15416">
      <c r="A15416" s="1">
        <v>15415.0</v>
      </c>
      <c r="B15416" s="1">
        <v>7750.154785</v>
      </c>
      <c r="C15416" s="2">
        <f t="shared" si="1"/>
        <v>1.317383</v>
      </c>
    </row>
    <row r="15417">
      <c r="A15417" s="1">
        <v>15416.0</v>
      </c>
      <c r="B15417" s="1">
        <v>7751.472168</v>
      </c>
      <c r="C15417" s="2">
        <f t="shared" si="1"/>
        <v>0.520996</v>
      </c>
    </row>
    <row r="15418">
      <c r="A15418" s="1">
        <v>15417.0</v>
      </c>
      <c r="B15418" s="1">
        <v>7751.993164</v>
      </c>
      <c r="C15418" s="2">
        <f t="shared" si="1"/>
        <v>0.087891</v>
      </c>
    </row>
    <row r="15419">
      <c r="A15419" s="1">
        <v>15418.0</v>
      </c>
      <c r="B15419" s="1">
        <v>7752.081055</v>
      </c>
      <c r="C15419" s="2">
        <f t="shared" si="1"/>
        <v>0.057617</v>
      </c>
    </row>
    <row r="15420">
      <c r="A15420" s="1">
        <v>15419.0</v>
      </c>
      <c r="B15420" s="1">
        <v>7752.138672</v>
      </c>
      <c r="C15420" s="2">
        <f t="shared" si="1"/>
        <v>1.073242</v>
      </c>
    </row>
    <row r="15421">
      <c r="A15421" s="1">
        <v>15420.0</v>
      </c>
      <c r="B15421" s="1">
        <v>7753.211914</v>
      </c>
      <c r="C15421" s="2">
        <f t="shared" si="1"/>
        <v>1.476074</v>
      </c>
    </row>
    <row r="15422">
      <c r="A15422" s="1">
        <v>15421.0</v>
      </c>
      <c r="B15422" s="1">
        <v>7754.687988</v>
      </c>
      <c r="C15422" s="2">
        <f t="shared" si="1"/>
        <v>0.019532</v>
      </c>
    </row>
    <row r="15423">
      <c r="A15423" s="1">
        <v>15422.0</v>
      </c>
      <c r="B15423" s="1">
        <v>7754.70752</v>
      </c>
      <c r="C15423" s="2">
        <f t="shared" si="1"/>
        <v>0.04248</v>
      </c>
    </row>
    <row r="15424">
      <c r="A15424" s="1">
        <v>15423.0</v>
      </c>
      <c r="B15424" s="1">
        <v>7754.75</v>
      </c>
      <c r="C15424" s="2">
        <f t="shared" si="1"/>
        <v>0.813965</v>
      </c>
    </row>
    <row r="15425">
      <c r="A15425" s="1">
        <v>15424.0</v>
      </c>
      <c r="B15425" s="1">
        <v>7755.563965</v>
      </c>
      <c r="C15425" s="2">
        <f t="shared" si="1"/>
        <v>0.506836</v>
      </c>
    </row>
    <row r="15426">
      <c r="A15426" s="1">
        <v>15425.0</v>
      </c>
      <c r="B15426" s="1">
        <v>7756.070801</v>
      </c>
      <c r="C15426" s="2">
        <f t="shared" si="1"/>
        <v>0.206543</v>
      </c>
    </row>
    <row r="15427">
      <c r="A15427" s="1">
        <v>15426.0</v>
      </c>
      <c r="B15427" s="1">
        <v>7756.277344</v>
      </c>
      <c r="C15427" s="2">
        <f t="shared" si="1"/>
        <v>0.027344</v>
      </c>
    </row>
    <row r="15428">
      <c r="A15428" s="1">
        <v>15427.0</v>
      </c>
      <c r="B15428" s="1">
        <v>7756.304688</v>
      </c>
      <c r="C15428" s="2">
        <f t="shared" si="1"/>
        <v>1.019531</v>
      </c>
    </row>
    <row r="15429">
      <c r="A15429" s="1">
        <v>15428.0</v>
      </c>
      <c r="B15429" s="1">
        <v>7757.324219</v>
      </c>
      <c r="C15429" s="2">
        <f t="shared" si="1"/>
        <v>0.082031</v>
      </c>
    </row>
    <row r="15430">
      <c r="A15430" s="1">
        <v>15429.0</v>
      </c>
      <c r="B15430" s="1">
        <v>7757.40625</v>
      </c>
      <c r="C15430" s="2">
        <f t="shared" si="1"/>
        <v>0.185059</v>
      </c>
    </row>
    <row r="15431">
      <c r="A15431" s="1">
        <v>15430.0</v>
      </c>
      <c r="B15431" s="1">
        <v>7757.591309</v>
      </c>
      <c r="C15431" s="2">
        <f t="shared" si="1"/>
        <v>1.078613</v>
      </c>
    </row>
    <row r="15432">
      <c r="A15432" s="1">
        <v>15431.0</v>
      </c>
      <c r="B15432" s="1">
        <v>7758.669922</v>
      </c>
      <c r="C15432" s="2">
        <f t="shared" si="1"/>
        <v>0.644043</v>
      </c>
    </row>
    <row r="15433">
      <c r="A15433" s="1">
        <v>15432.0</v>
      </c>
      <c r="B15433" s="1">
        <v>7759.313965</v>
      </c>
      <c r="C15433" s="2">
        <f t="shared" si="1"/>
        <v>0.439941</v>
      </c>
    </row>
    <row r="15434">
      <c r="A15434" s="1">
        <v>15433.0</v>
      </c>
      <c r="B15434" s="1">
        <v>7759.753906</v>
      </c>
      <c r="C15434" s="2">
        <f t="shared" si="1"/>
        <v>2.478516</v>
      </c>
    </row>
    <row r="15435">
      <c r="A15435" s="1">
        <v>15434.0</v>
      </c>
      <c r="B15435" s="1">
        <v>7762.232422</v>
      </c>
      <c r="C15435" s="2">
        <f t="shared" si="1"/>
        <v>0.767578</v>
      </c>
    </row>
    <row r="15436">
      <c r="A15436" s="1">
        <v>15435.0</v>
      </c>
      <c r="B15436" s="1">
        <v>7763.0</v>
      </c>
      <c r="C15436" s="2">
        <f t="shared" si="1"/>
        <v>0.050293</v>
      </c>
    </row>
    <row r="15437">
      <c r="A15437" s="1">
        <v>15436.0</v>
      </c>
      <c r="B15437" s="1">
        <v>7763.050293</v>
      </c>
      <c r="C15437" s="2">
        <f t="shared" si="1"/>
        <v>0.083008</v>
      </c>
    </row>
    <row r="15438">
      <c r="A15438" s="1">
        <v>15437.0</v>
      </c>
      <c r="B15438" s="1">
        <v>7763.133301</v>
      </c>
      <c r="C15438" s="2">
        <f t="shared" si="1"/>
        <v>0.611328</v>
      </c>
    </row>
    <row r="15439">
      <c r="A15439" s="1">
        <v>15438.0</v>
      </c>
      <c r="B15439" s="1">
        <v>7763.744629</v>
      </c>
      <c r="C15439" s="2">
        <f t="shared" si="1"/>
        <v>1.479492</v>
      </c>
    </row>
    <row r="15440">
      <c r="A15440" s="1">
        <v>15439.0</v>
      </c>
      <c r="B15440" s="1">
        <v>7765.224121</v>
      </c>
      <c r="C15440" s="2">
        <f t="shared" si="1"/>
        <v>0.036133</v>
      </c>
    </row>
    <row r="15441">
      <c r="A15441" s="1">
        <v>15440.0</v>
      </c>
      <c r="B15441" s="1">
        <v>7765.260254</v>
      </c>
      <c r="C15441" s="2">
        <f t="shared" si="1"/>
        <v>1.401855</v>
      </c>
    </row>
    <row r="15442">
      <c r="A15442" s="1">
        <v>15441.0</v>
      </c>
      <c r="B15442" s="1">
        <v>7766.662109</v>
      </c>
      <c r="C15442" s="2">
        <f t="shared" si="1"/>
        <v>0.156739</v>
      </c>
    </row>
    <row r="15443">
      <c r="A15443" s="1">
        <v>15442.0</v>
      </c>
      <c r="B15443" s="1">
        <v>7766.818848</v>
      </c>
      <c r="C15443" s="2">
        <f t="shared" si="1"/>
        <v>0.614257</v>
      </c>
    </row>
    <row r="15444">
      <c r="A15444" s="1">
        <v>15443.0</v>
      </c>
      <c r="B15444" s="1">
        <v>7767.433105</v>
      </c>
      <c r="C15444" s="2">
        <f t="shared" si="1"/>
        <v>0.638184</v>
      </c>
    </row>
    <row r="15445">
      <c r="A15445" s="1">
        <v>15444.0</v>
      </c>
      <c r="B15445" s="1">
        <v>7768.071289</v>
      </c>
      <c r="C15445" s="2">
        <f t="shared" si="1"/>
        <v>0.616211</v>
      </c>
    </row>
    <row r="15446">
      <c r="A15446" s="1">
        <v>15445.0</v>
      </c>
      <c r="B15446" s="1">
        <v>7768.6875</v>
      </c>
      <c r="C15446" s="2">
        <f t="shared" si="1"/>
        <v>0.577637</v>
      </c>
    </row>
    <row r="15447">
      <c r="A15447" s="1">
        <v>15446.0</v>
      </c>
      <c r="B15447" s="1">
        <v>7769.265137</v>
      </c>
      <c r="C15447" s="2">
        <f t="shared" si="1"/>
        <v>0.255371</v>
      </c>
    </row>
    <row r="15448">
      <c r="A15448" s="1">
        <v>15447.0</v>
      </c>
      <c r="B15448" s="1">
        <v>7769.520508</v>
      </c>
      <c r="C15448" s="2">
        <f t="shared" si="1"/>
        <v>0.148437</v>
      </c>
    </row>
    <row r="15449">
      <c r="A15449" s="1">
        <v>15448.0</v>
      </c>
      <c r="B15449" s="1">
        <v>7769.668945</v>
      </c>
      <c r="C15449" s="2">
        <f t="shared" si="1"/>
        <v>0.217285</v>
      </c>
    </row>
    <row r="15450">
      <c r="A15450" s="1">
        <v>15449.0</v>
      </c>
      <c r="B15450" s="1">
        <v>7769.88623</v>
      </c>
      <c r="C15450" s="2">
        <f t="shared" si="1"/>
        <v>1.410157</v>
      </c>
    </row>
    <row r="15451">
      <c r="A15451" s="1">
        <v>15450.0</v>
      </c>
      <c r="B15451" s="1">
        <v>7771.296387</v>
      </c>
      <c r="C15451" s="2">
        <f t="shared" si="1"/>
        <v>0.444824</v>
      </c>
    </row>
    <row r="15452">
      <c r="A15452" s="1">
        <v>15451.0</v>
      </c>
      <c r="B15452" s="1">
        <v>7771.741211</v>
      </c>
      <c r="C15452" s="2">
        <f t="shared" si="1"/>
        <v>0.562988</v>
      </c>
    </row>
    <row r="15453">
      <c r="A15453" s="1">
        <v>15452.0</v>
      </c>
      <c r="B15453" s="1">
        <v>7772.304199</v>
      </c>
      <c r="C15453" s="2">
        <f t="shared" si="1"/>
        <v>0.089844</v>
      </c>
    </row>
    <row r="15454">
      <c r="A15454" s="1">
        <v>15453.0</v>
      </c>
      <c r="B15454" s="1">
        <v>7772.394043</v>
      </c>
      <c r="C15454" s="2">
        <f t="shared" si="1"/>
        <v>0.29248</v>
      </c>
    </row>
    <row r="15455">
      <c r="A15455" s="1">
        <v>15454.0</v>
      </c>
      <c r="B15455" s="1">
        <v>7772.686523</v>
      </c>
      <c r="C15455" s="2">
        <f t="shared" si="1"/>
        <v>0.792481</v>
      </c>
    </row>
    <row r="15456">
      <c r="A15456" s="1">
        <v>15455.0</v>
      </c>
      <c r="B15456" s="1">
        <v>7773.479004</v>
      </c>
      <c r="C15456" s="2">
        <f t="shared" si="1"/>
        <v>0.869629</v>
      </c>
    </row>
    <row r="15457">
      <c r="A15457" s="1">
        <v>15456.0</v>
      </c>
      <c r="B15457" s="1">
        <v>7774.348633</v>
      </c>
      <c r="C15457" s="2">
        <f t="shared" si="1"/>
        <v>0.994629</v>
      </c>
    </row>
    <row r="15458">
      <c r="A15458" s="1">
        <v>15457.0</v>
      </c>
      <c r="B15458" s="1">
        <v>7775.343262</v>
      </c>
      <c r="C15458" s="2">
        <f t="shared" si="1"/>
        <v>0.566406</v>
      </c>
    </row>
    <row r="15459">
      <c r="A15459" s="1">
        <v>15458.0</v>
      </c>
      <c r="B15459" s="1">
        <v>7775.909668</v>
      </c>
      <c r="C15459" s="2">
        <f t="shared" si="1"/>
        <v>0.437988</v>
      </c>
    </row>
    <row r="15460">
      <c r="A15460" s="1">
        <v>15459.0</v>
      </c>
      <c r="B15460" s="1">
        <v>7776.347656</v>
      </c>
      <c r="C15460" s="2">
        <f t="shared" si="1"/>
        <v>0.382813</v>
      </c>
    </row>
    <row r="15461">
      <c r="A15461" s="1">
        <v>15460.0</v>
      </c>
      <c r="B15461" s="1">
        <v>7776.730469</v>
      </c>
      <c r="C15461" s="2">
        <f t="shared" si="1"/>
        <v>0.420898</v>
      </c>
    </row>
    <row r="15462">
      <c r="A15462" s="1">
        <v>15461.0</v>
      </c>
      <c r="B15462" s="1">
        <v>7777.151367</v>
      </c>
      <c r="C15462" s="2">
        <f t="shared" si="1"/>
        <v>0.069336</v>
      </c>
    </row>
    <row r="15463">
      <c r="A15463" s="1">
        <v>15462.0</v>
      </c>
      <c r="B15463" s="1">
        <v>7777.220703</v>
      </c>
      <c r="C15463" s="2">
        <f t="shared" si="1"/>
        <v>0.832031</v>
      </c>
    </row>
    <row r="15464">
      <c r="A15464" s="1">
        <v>15463.0</v>
      </c>
      <c r="B15464" s="1">
        <v>7778.052734</v>
      </c>
      <c r="C15464" s="2">
        <f t="shared" si="1"/>
        <v>0.023438</v>
      </c>
    </row>
    <row r="15465">
      <c r="A15465" s="1">
        <v>15464.0</v>
      </c>
      <c r="B15465" s="1">
        <v>7778.076172</v>
      </c>
      <c r="C15465" s="2">
        <f t="shared" si="1"/>
        <v>0.075195</v>
      </c>
    </row>
    <row r="15466">
      <c r="A15466" s="1">
        <v>15465.0</v>
      </c>
      <c r="B15466" s="1">
        <v>7778.151367</v>
      </c>
      <c r="C15466" s="2">
        <f t="shared" si="1"/>
        <v>0.566895</v>
      </c>
    </row>
    <row r="15467">
      <c r="A15467" s="1">
        <v>15466.0</v>
      </c>
      <c r="B15467" s="1">
        <v>7778.718262</v>
      </c>
      <c r="C15467" s="2">
        <f t="shared" si="1"/>
        <v>0.085449</v>
      </c>
    </row>
    <row r="15468">
      <c r="A15468" s="1">
        <v>15467.0</v>
      </c>
      <c r="B15468" s="1">
        <v>7778.803711</v>
      </c>
      <c r="C15468" s="2">
        <f t="shared" si="1"/>
        <v>0.331543</v>
      </c>
    </row>
    <row r="15469">
      <c r="A15469" s="1">
        <v>15468.0</v>
      </c>
      <c r="B15469" s="1">
        <v>7779.135254</v>
      </c>
      <c r="C15469" s="2">
        <f t="shared" si="1"/>
        <v>0.092285</v>
      </c>
    </row>
    <row r="15470">
      <c r="A15470" s="1">
        <v>15469.0</v>
      </c>
      <c r="B15470" s="1">
        <v>7779.227539</v>
      </c>
      <c r="C15470" s="2">
        <f t="shared" si="1"/>
        <v>0.905273</v>
      </c>
    </row>
    <row r="15471">
      <c r="A15471" s="1">
        <v>15470.0</v>
      </c>
      <c r="B15471" s="1">
        <v>7780.132812</v>
      </c>
      <c r="C15471" s="2">
        <f t="shared" si="1"/>
        <v>0.423829</v>
      </c>
    </row>
    <row r="15472">
      <c r="A15472" s="1">
        <v>15471.0</v>
      </c>
      <c r="B15472" s="1">
        <v>7780.556641</v>
      </c>
      <c r="C15472" s="2">
        <f t="shared" si="1"/>
        <v>0.208007</v>
      </c>
    </row>
    <row r="15473">
      <c r="A15473" s="1">
        <v>15472.0</v>
      </c>
      <c r="B15473" s="1">
        <v>7780.764648</v>
      </c>
      <c r="C15473" s="2">
        <f t="shared" si="1"/>
        <v>0.125</v>
      </c>
    </row>
    <row r="15474">
      <c r="A15474" s="1">
        <v>15473.0</v>
      </c>
      <c r="B15474" s="1">
        <v>7780.889648</v>
      </c>
      <c r="C15474" s="2">
        <f t="shared" si="1"/>
        <v>0.739258</v>
      </c>
    </row>
    <row r="15475">
      <c r="A15475" s="1">
        <v>15474.0</v>
      </c>
      <c r="B15475" s="1">
        <v>7781.628906</v>
      </c>
      <c r="C15475" s="2">
        <f t="shared" si="1"/>
        <v>0.600098</v>
      </c>
    </row>
    <row r="15476">
      <c r="A15476" s="1">
        <v>15475.0</v>
      </c>
      <c r="B15476" s="1">
        <v>7782.229004</v>
      </c>
      <c r="C15476" s="2">
        <f t="shared" si="1"/>
        <v>1.130859</v>
      </c>
    </row>
    <row r="15477">
      <c r="A15477" s="1">
        <v>15476.0</v>
      </c>
      <c r="B15477" s="1">
        <v>7783.359863</v>
      </c>
      <c r="C15477" s="2">
        <f t="shared" si="1"/>
        <v>0.434571</v>
      </c>
    </row>
    <row r="15478">
      <c r="A15478" s="1">
        <v>15477.0</v>
      </c>
      <c r="B15478" s="1">
        <v>7783.794434</v>
      </c>
      <c r="C15478" s="2">
        <f t="shared" si="1"/>
        <v>0.074218</v>
      </c>
    </row>
    <row r="15479">
      <c r="A15479" s="1">
        <v>15478.0</v>
      </c>
      <c r="B15479" s="1">
        <v>7783.868652</v>
      </c>
      <c r="C15479" s="2">
        <f t="shared" si="1"/>
        <v>0.280274</v>
      </c>
    </row>
    <row r="15480">
      <c r="A15480" s="1">
        <v>15479.0</v>
      </c>
      <c r="B15480" s="1">
        <v>7784.148926</v>
      </c>
      <c r="C15480" s="2">
        <f t="shared" si="1"/>
        <v>0.375976</v>
      </c>
    </row>
    <row r="15481">
      <c r="A15481" s="1">
        <v>15480.0</v>
      </c>
      <c r="B15481" s="1">
        <v>7784.524902</v>
      </c>
      <c r="C15481" s="2">
        <f t="shared" si="1"/>
        <v>0.337403</v>
      </c>
    </row>
    <row r="15482">
      <c r="A15482" s="1">
        <v>15481.0</v>
      </c>
      <c r="B15482" s="1">
        <v>7784.862305</v>
      </c>
      <c r="C15482" s="2">
        <f t="shared" si="1"/>
        <v>0.105468</v>
      </c>
    </row>
    <row r="15483">
      <c r="A15483" s="1">
        <v>15482.0</v>
      </c>
      <c r="B15483" s="1">
        <v>7784.967773</v>
      </c>
      <c r="C15483" s="2">
        <f t="shared" si="1"/>
        <v>1.478516</v>
      </c>
    </row>
    <row r="15484">
      <c r="A15484" s="1">
        <v>15483.0</v>
      </c>
      <c r="B15484" s="1">
        <v>7786.446289</v>
      </c>
      <c r="C15484" s="2">
        <f t="shared" si="1"/>
        <v>0.375977</v>
      </c>
    </row>
    <row r="15485">
      <c r="A15485" s="1">
        <v>15484.0</v>
      </c>
      <c r="B15485" s="1">
        <v>7786.822266</v>
      </c>
      <c r="C15485" s="2">
        <f t="shared" si="1"/>
        <v>0.290527</v>
      </c>
    </row>
    <row r="15486">
      <c r="A15486" s="1">
        <v>15485.0</v>
      </c>
      <c r="B15486" s="1">
        <v>7787.112793</v>
      </c>
      <c r="C15486" s="2">
        <f t="shared" si="1"/>
        <v>0.023437</v>
      </c>
    </row>
    <row r="15487">
      <c r="A15487" s="1">
        <v>15486.0</v>
      </c>
      <c r="B15487" s="1">
        <v>7787.13623</v>
      </c>
      <c r="C15487" s="2">
        <f t="shared" si="1"/>
        <v>0.055665</v>
      </c>
    </row>
    <row r="15488">
      <c r="A15488" s="1">
        <v>15487.0</v>
      </c>
      <c r="B15488" s="1">
        <v>7787.191895</v>
      </c>
      <c r="C15488" s="2">
        <f t="shared" si="1"/>
        <v>0.5708</v>
      </c>
    </row>
    <row r="15489">
      <c r="A15489" s="1">
        <v>15488.0</v>
      </c>
      <c r="B15489" s="1">
        <v>7787.762695</v>
      </c>
      <c r="C15489" s="2">
        <f t="shared" si="1"/>
        <v>0.324707</v>
      </c>
    </row>
    <row r="15490">
      <c r="A15490" s="1">
        <v>15489.0</v>
      </c>
      <c r="B15490" s="1">
        <v>7788.087402</v>
      </c>
      <c r="C15490" s="2">
        <f t="shared" si="1"/>
        <v>0.112305</v>
      </c>
    </row>
    <row r="15491">
      <c r="A15491" s="1">
        <v>15490.0</v>
      </c>
      <c r="B15491" s="1">
        <v>7788.199707</v>
      </c>
      <c r="C15491" s="2">
        <f t="shared" si="1"/>
        <v>0.189453</v>
      </c>
    </row>
    <row r="15492">
      <c r="A15492" s="1">
        <v>15491.0</v>
      </c>
      <c r="B15492" s="1">
        <v>7788.38916</v>
      </c>
      <c r="C15492" s="2">
        <f t="shared" si="1"/>
        <v>0.081543</v>
      </c>
    </row>
    <row r="15493">
      <c r="A15493" s="1">
        <v>15492.0</v>
      </c>
      <c r="B15493" s="1">
        <v>7788.470703</v>
      </c>
      <c r="C15493" s="2">
        <f t="shared" si="1"/>
        <v>0.527344</v>
      </c>
    </row>
    <row r="15494">
      <c r="A15494" s="1">
        <v>15493.0</v>
      </c>
      <c r="B15494" s="1">
        <v>7788.998047</v>
      </c>
      <c r="C15494" s="2">
        <f t="shared" si="1"/>
        <v>0.865234</v>
      </c>
    </row>
    <row r="15495">
      <c r="A15495" s="1">
        <v>15494.0</v>
      </c>
      <c r="B15495" s="1">
        <v>7789.863281</v>
      </c>
      <c r="C15495" s="2">
        <f t="shared" si="1"/>
        <v>0.007813</v>
      </c>
    </row>
    <row r="15496">
      <c r="A15496" s="1">
        <v>15495.0</v>
      </c>
      <c r="B15496" s="1">
        <v>7789.871094</v>
      </c>
      <c r="C15496" s="2">
        <f t="shared" si="1"/>
        <v>0.124023</v>
      </c>
    </row>
    <row r="15497">
      <c r="A15497" s="1">
        <v>15496.0</v>
      </c>
      <c r="B15497" s="1">
        <v>7789.995117</v>
      </c>
      <c r="C15497" s="2">
        <f t="shared" si="1"/>
        <v>0.083008</v>
      </c>
    </row>
    <row r="15498">
      <c r="A15498" s="1">
        <v>15497.0</v>
      </c>
      <c r="B15498" s="1">
        <v>7790.078125</v>
      </c>
      <c r="C15498" s="2">
        <f t="shared" si="1"/>
        <v>0.063965</v>
      </c>
    </row>
    <row r="15499">
      <c r="A15499" s="1">
        <v>15498.0</v>
      </c>
      <c r="B15499" s="1">
        <v>7790.14209</v>
      </c>
      <c r="C15499" s="2">
        <f t="shared" si="1"/>
        <v>0.836426</v>
      </c>
    </row>
    <row r="15500">
      <c r="A15500" s="1">
        <v>15499.0</v>
      </c>
      <c r="B15500" s="1">
        <v>7790.978516</v>
      </c>
      <c r="C15500" s="2">
        <f t="shared" si="1"/>
        <v>0.165527</v>
      </c>
    </row>
    <row r="15501">
      <c r="A15501" s="1">
        <v>15500.0</v>
      </c>
      <c r="B15501" s="1">
        <v>7791.144043</v>
      </c>
      <c r="C15501" s="2">
        <f t="shared" si="1"/>
        <v>0.598145</v>
      </c>
    </row>
    <row r="15502">
      <c r="A15502" s="1">
        <v>15501.0</v>
      </c>
      <c r="B15502" s="1">
        <v>7791.742188</v>
      </c>
      <c r="C15502" s="2">
        <f t="shared" si="1"/>
        <v>0.436523</v>
      </c>
    </row>
    <row r="15503">
      <c r="A15503" s="1">
        <v>15502.0</v>
      </c>
      <c r="B15503" s="1">
        <v>7792.178711</v>
      </c>
      <c r="C15503" s="2">
        <f t="shared" si="1"/>
        <v>1.389648</v>
      </c>
    </row>
    <row r="15504">
      <c r="A15504" s="1">
        <v>15503.0</v>
      </c>
      <c r="B15504" s="1">
        <v>7793.568359</v>
      </c>
      <c r="C15504" s="2">
        <f t="shared" si="1"/>
        <v>0.146973</v>
      </c>
    </row>
    <row r="15505">
      <c r="A15505" s="1">
        <v>15504.0</v>
      </c>
      <c r="B15505" s="1">
        <v>7793.715332</v>
      </c>
      <c r="C15505" s="2">
        <f t="shared" si="1"/>
        <v>2.831055</v>
      </c>
    </row>
    <row r="15506">
      <c r="A15506" s="1">
        <v>15505.0</v>
      </c>
      <c r="B15506" s="1">
        <v>7796.546387</v>
      </c>
      <c r="C15506" s="2">
        <f t="shared" si="1"/>
        <v>0.446777</v>
      </c>
    </row>
    <row r="15507">
      <c r="A15507" s="1">
        <v>15506.0</v>
      </c>
      <c r="B15507" s="1">
        <v>7796.993164</v>
      </c>
      <c r="C15507" s="2">
        <f t="shared" si="1"/>
        <v>0.266113</v>
      </c>
    </row>
    <row r="15508">
      <c r="A15508" s="1">
        <v>15507.0</v>
      </c>
      <c r="B15508" s="1">
        <v>7797.259277</v>
      </c>
      <c r="C15508" s="2">
        <f t="shared" si="1"/>
        <v>0.498047</v>
      </c>
    </row>
    <row r="15509">
      <c r="A15509" s="1">
        <v>15508.0</v>
      </c>
      <c r="B15509" s="1">
        <v>7797.757324</v>
      </c>
      <c r="C15509" s="2">
        <f t="shared" si="1"/>
        <v>2.297364</v>
      </c>
    </row>
    <row r="15510">
      <c r="A15510" s="1">
        <v>15509.0</v>
      </c>
      <c r="B15510" s="1">
        <v>7800.054688</v>
      </c>
      <c r="C15510" s="2">
        <f t="shared" si="1"/>
        <v>0.053222</v>
      </c>
    </row>
    <row r="15511">
      <c r="A15511" s="1">
        <v>15510.0</v>
      </c>
      <c r="B15511" s="1">
        <v>7800.10791</v>
      </c>
      <c r="C15511" s="2">
        <f t="shared" si="1"/>
        <v>0.089356</v>
      </c>
    </row>
    <row r="15512">
      <c r="A15512" s="1">
        <v>15511.0</v>
      </c>
      <c r="B15512" s="1">
        <v>7800.197266</v>
      </c>
      <c r="C15512" s="2">
        <f t="shared" si="1"/>
        <v>2.692871</v>
      </c>
    </row>
    <row r="15513">
      <c r="A15513" s="1">
        <v>15512.0</v>
      </c>
      <c r="B15513" s="1">
        <v>7802.890137</v>
      </c>
      <c r="C15513" s="2">
        <f t="shared" si="1"/>
        <v>1.943359</v>
      </c>
    </row>
    <row r="15514">
      <c r="A15514" s="1">
        <v>15513.0</v>
      </c>
      <c r="B15514" s="1">
        <v>7804.833496</v>
      </c>
      <c r="C15514" s="2">
        <f t="shared" si="1"/>
        <v>0.136231</v>
      </c>
    </row>
    <row r="15515">
      <c r="A15515" s="1">
        <v>15514.0</v>
      </c>
      <c r="B15515" s="1">
        <v>7804.969727</v>
      </c>
      <c r="C15515" s="2">
        <f t="shared" si="1"/>
        <v>1.179199</v>
      </c>
    </row>
    <row r="15516">
      <c r="A15516" s="1">
        <v>15515.0</v>
      </c>
      <c r="B15516" s="1">
        <v>7806.148926</v>
      </c>
      <c r="C15516" s="2">
        <f t="shared" si="1"/>
        <v>1.621582</v>
      </c>
    </row>
    <row r="15517">
      <c r="A15517" s="1">
        <v>15516.0</v>
      </c>
      <c r="B15517" s="1">
        <v>7807.770508</v>
      </c>
      <c r="C15517" s="2">
        <f t="shared" si="1"/>
        <v>0.019043</v>
      </c>
    </row>
    <row r="15518">
      <c r="A15518" s="1">
        <v>15517.0</v>
      </c>
      <c r="B15518" s="1">
        <v>7807.789551</v>
      </c>
      <c r="C15518" s="2">
        <f t="shared" si="1"/>
        <v>0.616699</v>
      </c>
    </row>
    <row r="15519">
      <c r="A15519" s="1">
        <v>15518.0</v>
      </c>
      <c r="B15519" s="1">
        <v>7808.40625</v>
      </c>
      <c r="C15519" s="2">
        <f t="shared" si="1"/>
        <v>0.510742</v>
      </c>
    </row>
    <row r="15520">
      <c r="A15520" s="1">
        <v>15519.0</v>
      </c>
      <c r="B15520" s="1">
        <v>7808.916992</v>
      </c>
      <c r="C15520" s="2">
        <f t="shared" si="1"/>
        <v>0.05127</v>
      </c>
    </row>
    <row r="15521">
      <c r="A15521" s="1">
        <v>15520.0</v>
      </c>
      <c r="B15521" s="1">
        <v>7808.968262</v>
      </c>
      <c r="C15521" s="2">
        <f t="shared" si="1"/>
        <v>0.755371</v>
      </c>
    </row>
    <row r="15522">
      <c r="A15522" s="1">
        <v>15521.0</v>
      </c>
      <c r="B15522" s="1">
        <v>7809.723633</v>
      </c>
      <c r="C15522" s="2">
        <f t="shared" si="1"/>
        <v>0.203125</v>
      </c>
    </row>
    <row r="15523">
      <c r="A15523" s="1">
        <v>15522.0</v>
      </c>
      <c r="B15523" s="1">
        <v>7809.926758</v>
      </c>
      <c r="C15523" s="2">
        <f t="shared" si="1"/>
        <v>0.474121</v>
      </c>
    </row>
    <row r="15524">
      <c r="A15524" s="1">
        <v>15523.0</v>
      </c>
      <c r="B15524" s="1">
        <v>7810.400879</v>
      </c>
      <c r="C15524" s="2">
        <f t="shared" si="1"/>
        <v>1.804687</v>
      </c>
    </row>
    <row r="15525">
      <c r="A15525" s="1">
        <v>15524.0</v>
      </c>
      <c r="B15525" s="1">
        <v>7812.205566</v>
      </c>
      <c r="C15525" s="2">
        <f t="shared" si="1"/>
        <v>0.130372</v>
      </c>
    </row>
    <row r="15526">
      <c r="A15526" s="1">
        <v>15525.0</v>
      </c>
      <c r="B15526" s="1">
        <v>7812.335938</v>
      </c>
      <c r="C15526" s="2">
        <f t="shared" si="1"/>
        <v>0.348144</v>
      </c>
    </row>
    <row r="15527">
      <c r="A15527" s="1">
        <v>15526.0</v>
      </c>
      <c r="B15527" s="1">
        <v>7812.684082</v>
      </c>
      <c r="C15527" s="2">
        <f t="shared" si="1"/>
        <v>0.719727</v>
      </c>
    </row>
    <row r="15528">
      <c r="A15528" s="1">
        <v>15527.0</v>
      </c>
      <c r="B15528" s="1">
        <v>7813.403809</v>
      </c>
      <c r="C15528" s="2">
        <f t="shared" si="1"/>
        <v>0.173828</v>
      </c>
    </row>
    <row r="15529">
      <c r="A15529" s="1">
        <v>15528.0</v>
      </c>
      <c r="B15529" s="1">
        <v>7813.577637</v>
      </c>
      <c r="C15529" s="2">
        <f t="shared" si="1"/>
        <v>1.073242</v>
      </c>
    </row>
    <row r="15530">
      <c r="A15530" s="1">
        <v>15529.0</v>
      </c>
      <c r="B15530" s="1">
        <v>7814.650879</v>
      </c>
      <c r="C15530" s="2">
        <f t="shared" si="1"/>
        <v>1.564941</v>
      </c>
    </row>
    <row r="15531">
      <c r="A15531" s="1">
        <v>15530.0</v>
      </c>
      <c r="B15531" s="1">
        <v>7816.21582</v>
      </c>
      <c r="C15531" s="2">
        <f t="shared" si="1"/>
        <v>0.082032</v>
      </c>
    </row>
    <row r="15532">
      <c r="A15532" s="1">
        <v>15531.0</v>
      </c>
      <c r="B15532" s="1">
        <v>7816.297852</v>
      </c>
      <c r="C15532" s="2">
        <f t="shared" si="1"/>
        <v>0.099121</v>
      </c>
    </row>
    <row r="15533">
      <c r="A15533" s="1">
        <v>15532.0</v>
      </c>
      <c r="B15533" s="1">
        <v>7816.396973</v>
      </c>
      <c r="C15533" s="2">
        <f t="shared" si="1"/>
        <v>0.84375</v>
      </c>
    </row>
    <row r="15534">
      <c r="A15534" s="1">
        <v>15533.0</v>
      </c>
      <c r="B15534" s="1">
        <v>7817.240723</v>
      </c>
      <c r="C15534" s="2">
        <f t="shared" si="1"/>
        <v>0.169922</v>
      </c>
    </row>
    <row r="15535">
      <c r="A15535" s="1">
        <v>15534.0</v>
      </c>
      <c r="B15535" s="1">
        <v>7817.410645</v>
      </c>
      <c r="C15535" s="2">
        <f t="shared" si="1"/>
        <v>0.41748</v>
      </c>
    </row>
    <row r="15536">
      <c r="A15536" s="1">
        <v>15535.0</v>
      </c>
      <c r="B15536" s="1">
        <v>7817.828125</v>
      </c>
      <c r="C15536" s="2">
        <f t="shared" si="1"/>
        <v>0.135742</v>
      </c>
    </row>
    <row r="15537">
      <c r="A15537" s="1">
        <v>15536.0</v>
      </c>
      <c r="B15537" s="1">
        <v>7817.963867</v>
      </c>
      <c r="C15537" s="2">
        <f t="shared" si="1"/>
        <v>0.321778</v>
      </c>
    </row>
    <row r="15538">
      <c r="A15538" s="1">
        <v>15537.0</v>
      </c>
      <c r="B15538" s="1">
        <v>7818.285645</v>
      </c>
      <c r="C15538" s="2">
        <f t="shared" si="1"/>
        <v>0.127929</v>
      </c>
    </row>
    <row r="15539">
      <c r="A15539" s="1">
        <v>15538.0</v>
      </c>
      <c r="B15539" s="1">
        <v>7818.413574</v>
      </c>
      <c r="C15539" s="2">
        <f t="shared" si="1"/>
        <v>0.147461</v>
      </c>
    </row>
    <row r="15540">
      <c r="A15540" s="1">
        <v>15539.0</v>
      </c>
      <c r="B15540" s="1">
        <v>7818.561035</v>
      </c>
      <c r="C15540" s="2">
        <f t="shared" si="1"/>
        <v>0.072266</v>
      </c>
    </row>
    <row r="15541">
      <c r="A15541" s="1">
        <v>15540.0</v>
      </c>
      <c r="B15541" s="1">
        <v>7818.633301</v>
      </c>
      <c r="C15541" s="2">
        <f t="shared" si="1"/>
        <v>0.946289</v>
      </c>
    </row>
    <row r="15542">
      <c r="A15542" s="1">
        <v>15541.0</v>
      </c>
      <c r="B15542" s="1">
        <v>7819.57959</v>
      </c>
      <c r="C15542" s="2">
        <f t="shared" si="1"/>
        <v>0.562988</v>
      </c>
    </row>
    <row r="15543">
      <c r="A15543" s="1">
        <v>15542.0</v>
      </c>
      <c r="B15543" s="1">
        <v>7820.142578</v>
      </c>
      <c r="C15543" s="2">
        <f t="shared" si="1"/>
        <v>0.467285</v>
      </c>
    </row>
    <row r="15544">
      <c r="A15544" s="1">
        <v>15543.0</v>
      </c>
      <c r="B15544" s="1">
        <v>7820.609863</v>
      </c>
      <c r="C15544" s="2">
        <f t="shared" si="1"/>
        <v>1.505371</v>
      </c>
    </row>
    <row r="15545">
      <c r="A15545" s="1">
        <v>15544.0</v>
      </c>
      <c r="B15545" s="1">
        <v>7822.115234</v>
      </c>
      <c r="C15545" s="2">
        <f t="shared" si="1"/>
        <v>0.263184</v>
      </c>
    </row>
    <row r="15546">
      <c r="A15546" s="1">
        <v>15545.0</v>
      </c>
      <c r="B15546" s="1">
        <v>7822.378418</v>
      </c>
      <c r="C15546" s="2">
        <f t="shared" si="1"/>
        <v>0.226074</v>
      </c>
    </row>
    <row r="15547">
      <c r="A15547" s="1">
        <v>15546.0</v>
      </c>
      <c r="B15547" s="1">
        <v>7822.604492</v>
      </c>
      <c r="C15547" s="2">
        <f t="shared" si="1"/>
        <v>0.042481</v>
      </c>
    </row>
    <row r="15548">
      <c r="A15548" s="1">
        <v>15547.0</v>
      </c>
      <c r="B15548" s="1">
        <v>7822.646973</v>
      </c>
      <c r="C15548" s="2">
        <f t="shared" si="1"/>
        <v>0.055175</v>
      </c>
    </row>
    <row r="15549">
      <c r="A15549" s="1">
        <v>15548.0</v>
      </c>
      <c r="B15549" s="1">
        <v>7822.702148</v>
      </c>
      <c r="C15549" s="2">
        <f t="shared" si="1"/>
        <v>0.791016</v>
      </c>
    </row>
    <row r="15550">
      <c r="A15550" s="1">
        <v>15549.0</v>
      </c>
      <c r="B15550" s="1">
        <v>7823.493164</v>
      </c>
      <c r="C15550" s="2">
        <f t="shared" si="1"/>
        <v>0.089844</v>
      </c>
    </row>
    <row r="15551">
      <c r="A15551" s="1">
        <v>15550.0</v>
      </c>
      <c r="B15551" s="1">
        <v>7823.583008</v>
      </c>
      <c r="C15551" s="2">
        <f t="shared" si="1"/>
        <v>0.325195</v>
      </c>
    </row>
    <row r="15552">
      <c r="A15552" s="1">
        <v>15551.0</v>
      </c>
      <c r="B15552" s="1">
        <v>7823.908203</v>
      </c>
      <c r="C15552" s="2">
        <f t="shared" si="1"/>
        <v>0.36084</v>
      </c>
    </row>
    <row r="15553">
      <c r="A15553" s="1">
        <v>15552.0</v>
      </c>
      <c r="B15553" s="1">
        <v>7824.269043</v>
      </c>
      <c r="C15553" s="2">
        <f t="shared" si="1"/>
        <v>0.018066</v>
      </c>
    </row>
    <row r="15554">
      <c r="A15554" s="1">
        <v>15553.0</v>
      </c>
      <c r="B15554" s="1">
        <v>7824.287109</v>
      </c>
      <c r="C15554" s="2">
        <f t="shared" si="1"/>
        <v>0.206543</v>
      </c>
    </row>
    <row r="15555">
      <c r="A15555" s="1">
        <v>15554.0</v>
      </c>
      <c r="B15555" s="1">
        <v>7824.493652</v>
      </c>
      <c r="C15555" s="2">
        <f t="shared" si="1"/>
        <v>2.055176</v>
      </c>
    </row>
    <row r="15556">
      <c r="A15556" s="1">
        <v>15555.0</v>
      </c>
      <c r="B15556" s="1">
        <v>7826.548828</v>
      </c>
      <c r="C15556" s="2">
        <f t="shared" si="1"/>
        <v>0.306152</v>
      </c>
    </row>
    <row r="15557">
      <c r="A15557" s="1">
        <v>15556.0</v>
      </c>
      <c r="B15557" s="1">
        <v>7826.85498</v>
      </c>
      <c r="C15557" s="2">
        <f t="shared" si="1"/>
        <v>0.637208</v>
      </c>
    </row>
    <row r="15558">
      <c r="A15558" s="1">
        <v>15557.0</v>
      </c>
      <c r="B15558" s="1">
        <v>7827.492188</v>
      </c>
      <c r="C15558" s="2">
        <f t="shared" si="1"/>
        <v>1.604492</v>
      </c>
    </row>
    <row r="15559">
      <c r="A15559" s="1">
        <v>15558.0</v>
      </c>
      <c r="B15559" s="1">
        <v>7829.09668</v>
      </c>
      <c r="C15559" s="2">
        <f t="shared" si="1"/>
        <v>0.90332</v>
      </c>
    </row>
    <row r="15560">
      <c r="A15560" s="1">
        <v>15559.0</v>
      </c>
      <c r="B15560" s="1">
        <v>7830.0</v>
      </c>
      <c r="C15560" s="2">
        <f t="shared" si="1"/>
        <v>0.009277</v>
      </c>
    </row>
    <row r="15561">
      <c r="A15561" s="1">
        <v>15560.0</v>
      </c>
      <c r="B15561" s="1">
        <v>7830.009277</v>
      </c>
      <c r="C15561" s="2">
        <f t="shared" si="1"/>
        <v>1.469239</v>
      </c>
    </row>
    <row r="15562">
      <c r="A15562" s="1">
        <v>15561.0</v>
      </c>
      <c r="B15562" s="1">
        <v>7831.478516</v>
      </c>
      <c r="C15562" s="2">
        <f t="shared" si="1"/>
        <v>0.624511</v>
      </c>
    </row>
    <row r="15563">
      <c r="A15563" s="1">
        <v>15562.0</v>
      </c>
      <c r="B15563" s="1">
        <v>7832.103027</v>
      </c>
      <c r="C15563" s="2">
        <f t="shared" si="1"/>
        <v>0.043946</v>
      </c>
    </row>
    <row r="15564">
      <c r="A15564" s="1">
        <v>15563.0</v>
      </c>
      <c r="B15564" s="1">
        <v>7832.146973</v>
      </c>
      <c r="C15564" s="2">
        <f t="shared" si="1"/>
        <v>0.527832</v>
      </c>
    </row>
    <row r="15565">
      <c r="A15565" s="1">
        <v>15564.0</v>
      </c>
      <c r="B15565" s="1">
        <v>7832.674805</v>
      </c>
      <c r="C15565" s="2">
        <f t="shared" si="1"/>
        <v>1.433593</v>
      </c>
    </row>
    <row r="15566">
      <c r="A15566" s="1">
        <v>15565.0</v>
      </c>
      <c r="B15566" s="1">
        <v>7834.108398</v>
      </c>
      <c r="C15566" s="2">
        <f t="shared" si="1"/>
        <v>0.095704</v>
      </c>
    </row>
    <row r="15567">
      <c r="A15567" s="1">
        <v>15566.0</v>
      </c>
      <c r="B15567" s="1">
        <v>7834.204102</v>
      </c>
      <c r="C15567" s="2">
        <f t="shared" si="1"/>
        <v>0.528808</v>
      </c>
    </row>
    <row r="15568">
      <c r="A15568" s="1">
        <v>15567.0</v>
      </c>
      <c r="B15568" s="1">
        <v>7834.73291</v>
      </c>
      <c r="C15568" s="2">
        <f t="shared" si="1"/>
        <v>0.89209</v>
      </c>
    </row>
    <row r="15569">
      <c r="A15569" s="1">
        <v>15568.0</v>
      </c>
      <c r="B15569" s="1">
        <v>7835.625</v>
      </c>
      <c r="C15569" s="2">
        <f t="shared" si="1"/>
        <v>0.011719</v>
      </c>
    </row>
    <row r="15570">
      <c r="A15570" s="1">
        <v>15569.0</v>
      </c>
      <c r="B15570" s="1">
        <v>7835.636719</v>
      </c>
      <c r="C15570" s="2">
        <f t="shared" si="1"/>
        <v>0.213379</v>
      </c>
    </row>
    <row r="15571">
      <c r="A15571" s="1">
        <v>15570.0</v>
      </c>
      <c r="B15571" s="1">
        <v>7835.850098</v>
      </c>
      <c r="C15571" s="2">
        <f t="shared" si="1"/>
        <v>0.078125</v>
      </c>
    </row>
    <row r="15572">
      <c r="A15572" s="1">
        <v>15571.0</v>
      </c>
      <c r="B15572" s="1">
        <v>7835.928223</v>
      </c>
      <c r="C15572" s="2">
        <f t="shared" si="1"/>
        <v>0.033691</v>
      </c>
    </row>
    <row r="15573">
      <c r="A15573" s="1">
        <v>15572.0</v>
      </c>
      <c r="B15573" s="1">
        <v>7835.961914</v>
      </c>
      <c r="C15573" s="2">
        <f t="shared" si="1"/>
        <v>0.597168</v>
      </c>
    </row>
    <row r="15574">
      <c r="A15574" s="1">
        <v>15573.0</v>
      </c>
      <c r="B15574" s="1">
        <v>7836.559082</v>
      </c>
      <c r="C15574" s="2">
        <f t="shared" si="1"/>
        <v>2.400391</v>
      </c>
    </row>
    <row r="15575">
      <c r="A15575" s="1">
        <v>15574.0</v>
      </c>
      <c r="B15575" s="1">
        <v>7838.959473</v>
      </c>
      <c r="C15575" s="2">
        <f t="shared" si="1"/>
        <v>0.714843</v>
      </c>
    </row>
    <row r="15576">
      <c r="A15576" s="1">
        <v>15575.0</v>
      </c>
      <c r="B15576" s="1">
        <v>7839.674316</v>
      </c>
      <c r="C15576" s="2">
        <f t="shared" si="1"/>
        <v>0.23584</v>
      </c>
    </row>
    <row r="15577">
      <c r="A15577" s="1">
        <v>15576.0</v>
      </c>
      <c r="B15577" s="1">
        <v>7839.910156</v>
      </c>
      <c r="C15577" s="2">
        <f t="shared" si="1"/>
        <v>0.023438</v>
      </c>
    </row>
    <row r="15578">
      <c r="A15578" s="1">
        <v>15577.0</v>
      </c>
      <c r="B15578" s="1">
        <v>7839.933594</v>
      </c>
      <c r="C15578" s="2">
        <f t="shared" si="1"/>
        <v>1.046386</v>
      </c>
    </row>
    <row r="15579">
      <c r="A15579" s="1">
        <v>15578.0</v>
      </c>
      <c r="B15579" s="1">
        <v>7840.97998</v>
      </c>
      <c r="C15579" s="2">
        <f t="shared" si="1"/>
        <v>0.527832</v>
      </c>
    </row>
    <row r="15580">
      <c r="A15580" s="1">
        <v>15579.0</v>
      </c>
      <c r="B15580" s="1">
        <v>7841.507812</v>
      </c>
      <c r="C15580" s="2">
        <f t="shared" si="1"/>
        <v>0.364747</v>
      </c>
    </row>
    <row r="15581">
      <c r="A15581" s="1">
        <v>15580.0</v>
      </c>
      <c r="B15581" s="1">
        <v>7841.872559</v>
      </c>
      <c r="C15581" s="2">
        <f t="shared" si="1"/>
        <v>0.05957</v>
      </c>
    </row>
    <row r="15582">
      <c r="A15582" s="1">
        <v>15581.0</v>
      </c>
      <c r="B15582" s="1">
        <v>7841.932129</v>
      </c>
      <c r="C15582" s="2">
        <f t="shared" si="1"/>
        <v>1.26123</v>
      </c>
    </row>
    <row r="15583">
      <c r="A15583" s="1">
        <v>15582.0</v>
      </c>
      <c r="B15583" s="1">
        <v>7843.193359</v>
      </c>
      <c r="C15583" s="2">
        <f t="shared" si="1"/>
        <v>1.022461</v>
      </c>
    </row>
    <row r="15584">
      <c r="A15584" s="1">
        <v>15583.0</v>
      </c>
      <c r="B15584" s="1">
        <v>7844.21582</v>
      </c>
      <c r="C15584" s="2">
        <f t="shared" si="1"/>
        <v>0.433106</v>
      </c>
    </row>
    <row r="15585">
      <c r="A15585" s="1">
        <v>15584.0</v>
      </c>
      <c r="B15585" s="1">
        <v>7844.648926</v>
      </c>
      <c r="C15585" s="2">
        <f t="shared" si="1"/>
        <v>0.028808</v>
      </c>
    </row>
    <row r="15586">
      <c r="A15586" s="1">
        <v>15585.0</v>
      </c>
      <c r="B15586" s="1">
        <v>7844.677734</v>
      </c>
      <c r="C15586" s="2">
        <f t="shared" si="1"/>
        <v>1.213868</v>
      </c>
    </row>
    <row r="15587">
      <c r="A15587" s="1">
        <v>15586.0</v>
      </c>
      <c r="B15587" s="1">
        <v>7845.891602</v>
      </c>
      <c r="C15587" s="2">
        <f t="shared" si="1"/>
        <v>0.774902</v>
      </c>
    </row>
    <row r="15588">
      <c r="A15588" s="1">
        <v>15587.0</v>
      </c>
      <c r="B15588" s="1">
        <v>7846.666504</v>
      </c>
      <c r="C15588" s="2">
        <f t="shared" si="1"/>
        <v>0.521484</v>
      </c>
    </row>
    <row r="15589">
      <c r="A15589" s="1">
        <v>15588.0</v>
      </c>
      <c r="B15589" s="1">
        <v>7847.187988</v>
      </c>
      <c r="C15589" s="2">
        <f t="shared" si="1"/>
        <v>0.274414</v>
      </c>
    </row>
    <row r="15590">
      <c r="A15590" s="1">
        <v>15589.0</v>
      </c>
      <c r="B15590" s="1">
        <v>7847.462402</v>
      </c>
      <c r="C15590" s="2">
        <f t="shared" si="1"/>
        <v>0.699707</v>
      </c>
    </row>
    <row r="15591">
      <c r="A15591" s="1">
        <v>15590.0</v>
      </c>
      <c r="B15591" s="1">
        <v>7848.162109</v>
      </c>
      <c r="C15591" s="2">
        <f t="shared" si="1"/>
        <v>0.059082</v>
      </c>
    </row>
    <row r="15592">
      <c r="A15592" s="1">
        <v>15591.0</v>
      </c>
      <c r="B15592" s="1">
        <v>7848.221191</v>
      </c>
      <c r="C15592" s="2">
        <f t="shared" si="1"/>
        <v>0.560059</v>
      </c>
    </row>
    <row r="15593">
      <c r="A15593" s="1">
        <v>15592.0</v>
      </c>
      <c r="B15593" s="1">
        <v>7848.78125</v>
      </c>
      <c r="C15593" s="2">
        <f t="shared" si="1"/>
        <v>0.505859</v>
      </c>
    </row>
    <row r="15594">
      <c r="A15594" s="1">
        <v>15593.0</v>
      </c>
      <c r="B15594" s="1">
        <v>7849.287109</v>
      </c>
      <c r="C15594" s="2">
        <f t="shared" si="1"/>
        <v>1.187989</v>
      </c>
    </row>
    <row r="15595">
      <c r="A15595" s="1">
        <v>15594.0</v>
      </c>
      <c r="B15595" s="1">
        <v>7850.475098</v>
      </c>
      <c r="C15595" s="2">
        <f t="shared" si="1"/>
        <v>0.338867</v>
      </c>
    </row>
    <row r="15596">
      <c r="A15596" s="1">
        <v>15595.0</v>
      </c>
      <c r="B15596" s="1">
        <v>7850.813965</v>
      </c>
      <c r="C15596" s="2">
        <f t="shared" si="1"/>
        <v>0.555176</v>
      </c>
    </row>
    <row r="15597">
      <c r="A15597" s="1">
        <v>15596.0</v>
      </c>
      <c r="B15597" s="1">
        <v>7851.369141</v>
      </c>
      <c r="C15597" s="2">
        <f t="shared" si="1"/>
        <v>0.253906</v>
      </c>
    </row>
    <row r="15598">
      <c r="A15598" s="1">
        <v>15597.0</v>
      </c>
      <c r="B15598" s="1">
        <v>7851.623047</v>
      </c>
      <c r="C15598" s="2">
        <f t="shared" si="1"/>
        <v>0.518066</v>
      </c>
    </row>
    <row r="15599">
      <c r="A15599" s="1">
        <v>15598.0</v>
      </c>
      <c r="B15599" s="1">
        <v>7852.141113</v>
      </c>
      <c r="C15599" s="2">
        <f t="shared" si="1"/>
        <v>0.290039</v>
      </c>
    </row>
    <row r="15600">
      <c r="A15600" s="1">
        <v>15599.0</v>
      </c>
      <c r="B15600" s="1">
        <v>7852.431152</v>
      </c>
      <c r="C15600" s="2">
        <f t="shared" si="1"/>
        <v>0.043946</v>
      </c>
    </row>
    <row r="15601">
      <c r="A15601" s="1">
        <v>15600.0</v>
      </c>
      <c r="B15601" s="1">
        <v>7852.475098</v>
      </c>
      <c r="C15601" s="2">
        <f t="shared" si="1"/>
        <v>0.050781</v>
      </c>
    </row>
    <row r="15602">
      <c r="A15602" s="1">
        <v>15601.0</v>
      </c>
      <c r="B15602" s="1">
        <v>7852.525879</v>
      </c>
      <c r="C15602" s="2">
        <f t="shared" si="1"/>
        <v>0.062012</v>
      </c>
    </row>
    <row r="15603">
      <c r="A15603" s="1">
        <v>15602.0</v>
      </c>
      <c r="B15603" s="1">
        <v>7852.587891</v>
      </c>
      <c r="C15603" s="2">
        <f t="shared" si="1"/>
        <v>0.028808</v>
      </c>
    </row>
    <row r="15604">
      <c r="A15604" s="1">
        <v>15603.0</v>
      </c>
      <c r="B15604" s="1">
        <v>7852.616699</v>
      </c>
      <c r="C15604" s="2">
        <f t="shared" si="1"/>
        <v>0.239258</v>
      </c>
    </row>
    <row r="15605">
      <c r="A15605" s="1">
        <v>15604.0</v>
      </c>
      <c r="B15605" s="1">
        <v>7852.855957</v>
      </c>
      <c r="C15605" s="2">
        <f t="shared" si="1"/>
        <v>0.384766</v>
      </c>
    </row>
    <row r="15606">
      <c r="A15606" s="1">
        <v>15605.0</v>
      </c>
      <c r="B15606" s="1">
        <v>7853.240723</v>
      </c>
      <c r="C15606" s="2">
        <f t="shared" si="1"/>
        <v>1.396972</v>
      </c>
    </row>
    <row r="15607">
      <c r="A15607" s="1">
        <v>15606.0</v>
      </c>
      <c r="B15607" s="1">
        <v>7854.637695</v>
      </c>
      <c r="C15607" s="2">
        <f t="shared" si="1"/>
        <v>0.473145</v>
      </c>
    </row>
    <row r="15608">
      <c r="A15608" s="1">
        <v>15607.0</v>
      </c>
      <c r="B15608" s="1">
        <v>7855.11084</v>
      </c>
      <c r="C15608" s="2">
        <f t="shared" si="1"/>
        <v>0.207519</v>
      </c>
    </row>
    <row r="15609">
      <c r="A15609" s="1">
        <v>15608.0</v>
      </c>
      <c r="B15609" s="1">
        <v>7855.318359</v>
      </c>
      <c r="C15609" s="2">
        <f t="shared" si="1"/>
        <v>0.153809</v>
      </c>
    </row>
    <row r="15610">
      <c r="A15610" s="1">
        <v>15609.0</v>
      </c>
      <c r="B15610" s="1">
        <v>7855.472168</v>
      </c>
      <c r="C15610" s="2">
        <f t="shared" si="1"/>
        <v>0.225586</v>
      </c>
    </row>
    <row r="15611">
      <c r="A15611" s="1">
        <v>15610.0</v>
      </c>
      <c r="B15611" s="1">
        <v>7855.697754</v>
      </c>
      <c r="C15611" s="2">
        <f t="shared" si="1"/>
        <v>1.947754</v>
      </c>
    </row>
    <row r="15612">
      <c r="A15612" s="1">
        <v>15611.0</v>
      </c>
      <c r="B15612" s="1">
        <v>7857.645508</v>
      </c>
      <c r="C15612" s="2">
        <f t="shared" si="1"/>
        <v>0.112793</v>
      </c>
    </row>
    <row r="15613">
      <c r="A15613" s="1">
        <v>15612.0</v>
      </c>
      <c r="B15613" s="1">
        <v>7857.758301</v>
      </c>
      <c r="C15613" s="2">
        <f t="shared" si="1"/>
        <v>0.174316</v>
      </c>
    </row>
    <row r="15614">
      <c r="A15614" s="1">
        <v>15613.0</v>
      </c>
      <c r="B15614" s="1">
        <v>7857.932617</v>
      </c>
      <c r="C15614" s="2">
        <f t="shared" si="1"/>
        <v>0.523926</v>
      </c>
    </row>
    <row r="15615">
      <c r="A15615" s="1">
        <v>15614.0</v>
      </c>
      <c r="B15615" s="1">
        <v>7858.456543</v>
      </c>
      <c r="C15615" s="2">
        <f t="shared" si="1"/>
        <v>0.381836</v>
      </c>
    </row>
    <row r="15616">
      <c r="A15616" s="1">
        <v>15615.0</v>
      </c>
      <c r="B15616" s="1">
        <v>7858.838379</v>
      </c>
      <c r="C15616" s="2">
        <f t="shared" si="1"/>
        <v>0.276367</v>
      </c>
    </row>
    <row r="15617">
      <c r="A15617" s="1">
        <v>15616.0</v>
      </c>
      <c r="B15617" s="1">
        <v>7859.114746</v>
      </c>
      <c r="C15617" s="2">
        <f t="shared" si="1"/>
        <v>1.055664</v>
      </c>
    </row>
    <row r="15618">
      <c r="A15618" s="1">
        <v>15617.0</v>
      </c>
      <c r="B15618" s="1">
        <v>7860.17041</v>
      </c>
      <c r="C15618" s="2">
        <f t="shared" si="1"/>
        <v>0.255371</v>
      </c>
    </row>
    <row r="15619">
      <c r="A15619" s="1">
        <v>15618.0</v>
      </c>
      <c r="B15619" s="1">
        <v>7860.425781</v>
      </c>
      <c r="C15619" s="2">
        <f t="shared" si="1"/>
        <v>1.011231</v>
      </c>
    </row>
    <row r="15620">
      <c r="A15620" s="1">
        <v>15619.0</v>
      </c>
      <c r="B15620" s="1">
        <v>7861.437012</v>
      </c>
      <c r="C15620" s="2">
        <f t="shared" si="1"/>
        <v>1.05957</v>
      </c>
    </row>
    <row r="15621">
      <c r="A15621" s="1">
        <v>15620.0</v>
      </c>
      <c r="B15621" s="1">
        <v>7862.496582</v>
      </c>
      <c r="C15621" s="2">
        <f t="shared" si="1"/>
        <v>0.159668</v>
      </c>
    </row>
    <row r="15622">
      <c r="A15622" s="1">
        <v>15621.0</v>
      </c>
      <c r="B15622" s="1">
        <v>7862.65625</v>
      </c>
      <c r="C15622" s="2">
        <f t="shared" si="1"/>
        <v>1.077637</v>
      </c>
    </row>
    <row r="15623">
      <c r="A15623" s="1">
        <v>15622.0</v>
      </c>
      <c r="B15623" s="1">
        <v>7863.733887</v>
      </c>
      <c r="C15623" s="2">
        <f t="shared" si="1"/>
        <v>0.570312</v>
      </c>
    </row>
    <row r="15624">
      <c r="A15624" s="1">
        <v>15623.0</v>
      </c>
      <c r="B15624" s="1">
        <v>7864.304199</v>
      </c>
      <c r="C15624" s="2">
        <f t="shared" si="1"/>
        <v>0.019043</v>
      </c>
    </row>
    <row r="15625">
      <c r="A15625" s="1">
        <v>15624.0</v>
      </c>
      <c r="B15625" s="1">
        <v>7864.323242</v>
      </c>
      <c r="C15625" s="2">
        <f t="shared" si="1"/>
        <v>0.246094</v>
      </c>
    </row>
    <row r="15626">
      <c r="A15626" s="1">
        <v>15625.0</v>
      </c>
      <c r="B15626" s="1">
        <v>7864.569336</v>
      </c>
      <c r="C15626" s="2">
        <f t="shared" si="1"/>
        <v>0.240234</v>
      </c>
    </row>
    <row r="15627">
      <c r="A15627" s="1">
        <v>15626.0</v>
      </c>
      <c r="B15627" s="1">
        <v>7864.80957</v>
      </c>
      <c r="C15627" s="2">
        <f t="shared" si="1"/>
        <v>0.158692</v>
      </c>
    </row>
    <row r="15628">
      <c r="A15628" s="1">
        <v>15627.0</v>
      </c>
      <c r="B15628" s="1">
        <v>7864.968262</v>
      </c>
      <c r="C15628" s="2">
        <f t="shared" si="1"/>
        <v>0.535156</v>
      </c>
    </row>
    <row r="15629">
      <c r="A15629" s="1">
        <v>15628.0</v>
      </c>
      <c r="B15629" s="1">
        <v>7865.503418</v>
      </c>
      <c r="C15629" s="2">
        <f t="shared" si="1"/>
        <v>0.023926</v>
      </c>
    </row>
    <row r="15630">
      <c r="A15630" s="1">
        <v>15629.0</v>
      </c>
      <c r="B15630" s="1">
        <v>7865.527344</v>
      </c>
      <c r="C15630" s="2">
        <f t="shared" si="1"/>
        <v>0.228027</v>
      </c>
    </row>
    <row r="15631">
      <c r="A15631" s="1">
        <v>15630.0</v>
      </c>
      <c r="B15631" s="1">
        <v>7865.755371</v>
      </c>
      <c r="C15631" s="2">
        <f t="shared" si="1"/>
        <v>0.279297</v>
      </c>
    </row>
    <row r="15632">
      <c r="A15632" s="1">
        <v>15631.0</v>
      </c>
      <c r="B15632" s="1">
        <v>7866.034668</v>
      </c>
      <c r="C15632" s="2">
        <f t="shared" si="1"/>
        <v>0.052734</v>
      </c>
    </row>
    <row r="15633">
      <c r="A15633" s="1">
        <v>15632.0</v>
      </c>
      <c r="B15633" s="1">
        <v>7866.087402</v>
      </c>
      <c r="C15633" s="2">
        <f t="shared" si="1"/>
        <v>2.516602</v>
      </c>
    </row>
    <row r="15634">
      <c r="A15634" s="1">
        <v>15633.0</v>
      </c>
      <c r="B15634" s="1">
        <v>7868.604004</v>
      </c>
      <c r="C15634" s="2">
        <f t="shared" si="1"/>
        <v>0.32373</v>
      </c>
    </row>
    <row r="15635">
      <c r="A15635" s="1">
        <v>15634.0</v>
      </c>
      <c r="B15635" s="1">
        <v>7868.927734</v>
      </c>
      <c r="C15635" s="2">
        <f t="shared" si="1"/>
        <v>0.310059</v>
      </c>
    </row>
    <row r="15636">
      <c r="A15636" s="1">
        <v>15635.0</v>
      </c>
      <c r="B15636" s="1">
        <v>7869.237793</v>
      </c>
      <c r="C15636" s="2">
        <f t="shared" si="1"/>
        <v>0.757812</v>
      </c>
    </row>
    <row r="15637">
      <c r="A15637" s="1">
        <v>15636.0</v>
      </c>
      <c r="B15637" s="1">
        <v>7869.995605</v>
      </c>
      <c r="C15637" s="2">
        <f t="shared" si="1"/>
        <v>0.14795</v>
      </c>
    </row>
    <row r="15638">
      <c r="A15638" s="1">
        <v>15637.0</v>
      </c>
      <c r="B15638" s="1">
        <v>7870.143555</v>
      </c>
      <c r="C15638" s="2">
        <f t="shared" si="1"/>
        <v>0.226562</v>
      </c>
    </row>
    <row r="15639">
      <c r="A15639" s="1">
        <v>15638.0</v>
      </c>
      <c r="B15639" s="1">
        <v>7870.370117</v>
      </c>
      <c r="C15639" s="2">
        <f t="shared" si="1"/>
        <v>0.180176</v>
      </c>
    </row>
    <row r="15640">
      <c r="A15640" s="1">
        <v>15639.0</v>
      </c>
      <c r="B15640" s="1">
        <v>7870.550293</v>
      </c>
      <c r="C15640" s="2">
        <f t="shared" si="1"/>
        <v>0.438477</v>
      </c>
    </row>
    <row r="15641">
      <c r="A15641" s="1">
        <v>15640.0</v>
      </c>
      <c r="B15641" s="1">
        <v>7870.98877</v>
      </c>
      <c r="C15641" s="2">
        <f t="shared" si="1"/>
        <v>0.194824</v>
      </c>
    </row>
    <row r="15642">
      <c r="A15642" s="1">
        <v>15641.0</v>
      </c>
      <c r="B15642" s="1">
        <v>7871.183594</v>
      </c>
      <c r="C15642" s="2">
        <f t="shared" si="1"/>
        <v>0.112793</v>
      </c>
    </row>
    <row r="15643">
      <c r="A15643" s="1">
        <v>15642.0</v>
      </c>
      <c r="B15643" s="1">
        <v>7871.296387</v>
      </c>
      <c r="C15643" s="2">
        <f t="shared" si="1"/>
        <v>0.26416</v>
      </c>
    </row>
    <row r="15644">
      <c r="A15644" s="1">
        <v>15643.0</v>
      </c>
      <c r="B15644" s="1">
        <v>7871.560547</v>
      </c>
      <c r="C15644" s="2">
        <f t="shared" si="1"/>
        <v>0.257324</v>
      </c>
    </row>
    <row r="15645">
      <c r="A15645" s="1">
        <v>15644.0</v>
      </c>
      <c r="B15645" s="1">
        <v>7871.817871</v>
      </c>
      <c r="C15645" s="2">
        <f t="shared" si="1"/>
        <v>0.236328</v>
      </c>
    </row>
    <row r="15646">
      <c r="A15646" s="1">
        <v>15645.0</v>
      </c>
      <c r="B15646" s="1">
        <v>7872.054199</v>
      </c>
      <c r="C15646" s="2">
        <f t="shared" si="1"/>
        <v>0.179688</v>
      </c>
    </row>
    <row r="15647">
      <c r="A15647" s="1">
        <v>15646.0</v>
      </c>
      <c r="B15647" s="1">
        <v>7872.233887</v>
      </c>
      <c r="C15647" s="2">
        <f t="shared" si="1"/>
        <v>0.601074</v>
      </c>
    </row>
    <row r="15648">
      <c r="A15648" s="1">
        <v>15647.0</v>
      </c>
      <c r="B15648" s="1">
        <v>7872.834961</v>
      </c>
      <c r="C15648" s="2">
        <f t="shared" si="1"/>
        <v>0.98291</v>
      </c>
    </row>
    <row r="15649">
      <c r="A15649" s="1">
        <v>15648.0</v>
      </c>
      <c r="B15649" s="1">
        <v>7873.817871</v>
      </c>
      <c r="C15649" s="2">
        <f t="shared" si="1"/>
        <v>0.02002</v>
      </c>
    </row>
    <row r="15650">
      <c r="A15650" s="1">
        <v>15649.0</v>
      </c>
      <c r="B15650" s="1">
        <v>7873.837891</v>
      </c>
      <c r="C15650" s="2">
        <f t="shared" si="1"/>
        <v>0.937988</v>
      </c>
    </row>
    <row r="15651">
      <c r="A15651" s="1">
        <v>15650.0</v>
      </c>
      <c r="B15651" s="1">
        <v>7874.775879</v>
      </c>
      <c r="C15651" s="2">
        <f t="shared" si="1"/>
        <v>0.278809</v>
      </c>
    </row>
    <row r="15652">
      <c r="A15652" s="1">
        <v>15651.0</v>
      </c>
      <c r="B15652" s="1">
        <v>7875.054688</v>
      </c>
      <c r="C15652" s="2">
        <f t="shared" si="1"/>
        <v>1.023925</v>
      </c>
    </row>
    <row r="15653">
      <c r="A15653" s="1">
        <v>15652.0</v>
      </c>
      <c r="B15653" s="1">
        <v>7876.078613</v>
      </c>
      <c r="C15653" s="2">
        <f t="shared" si="1"/>
        <v>0.604981</v>
      </c>
    </row>
    <row r="15654">
      <c r="A15654" s="1">
        <v>15653.0</v>
      </c>
      <c r="B15654" s="1">
        <v>7876.683594</v>
      </c>
      <c r="C15654" s="2">
        <f t="shared" si="1"/>
        <v>0.525879</v>
      </c>
    </row>
    <row r="15655">
      <c r="A15655" s="1">
        <v>15654.0</v>
      </c>
      <c r="B15655" s="1">
        <v>7877.209473</v>
      </c>
      <c r="C15655" s="2">
        <f t="shared" si="1"/>
        <v>0.520996</v>
      </c>
    </row>
    <row r="15656">
      <c r="A15656" s="1">
        <v>15655.0</v>
      </c>
      <c r="B15656" s="1">
        <v>7877.730469</v>
      </c>
      <c r="C15656" s="2">
        <f t="shared" si="1"/>
        <v>0.360351</v>
      </c>
    </row>
    <row r="15657">
      <c r="A15657" s="1">
        <v>15656.0</v>
      </c>
      <c r="B15657" s="1">
        <v>7878.09082</v>
      </c>
      <c r="C15657" s="2">
        <f t="shared" si="1"/>
        <v>0.067871</v>
      </c>
    </row>
    <row r="15658">
      <c r="A15658" s="1">
        <v>15657.0</v>
      </c>
      <c r="B15658" s="1">
        <v>7878.158691</v>
      </c>
      <c r="C15658" s="2">
        <f t="shared" si="1"/>
        <v>0.469727</v>
      </c>
    </row>
    <row r="15659">
      <c r="A15659" s="1">
        <v>15658.0</v>
      </c>
      <c r="B15659" s="1">
        <v>7878.628418</v>
      </c>
      <c r="C15659" s="2">
        <f t="shared" si="1"/>
        <v>0.520996</v>
      </c>
    </row>
    <row r="15660">
      <c r="A15660" s="1">
        <v>15659.0</v>
      </c>
      <c r="B15660" s="1">
        <v>7879.149414</v>
      </c>
      <c r="C15660" s="2">
        <f t="shared" si="1"/>
        <v>0.371094</v>
      </c>
    </row>
    <row r="15661">
      <c r="A15661" s="1">
        <v>15660.0</v>
      </c>
      <c r="B15661" s="1">
        <v>7879.520508</v>
      </c>
      <c r="C15661" s="2">
        <f t="shared" si="1"/>
        <v>1.536621</v>
      </c>
    </row>
    <row r="15662">
      <c r="A15662" s="1">
        <v>15661.0</v>
      </c>
      <c r="B15662" s="1">
        <v>7881.057129</v>
      </c>
      <c r="C15662" s="2">
        <f t="shared" si="1"/>
        <v>0.458496</v>
      </c>
    </row>
    <row r="15663">
      <c r="A15663" s="1">
        <v>15662.0</v>
      </c>
      <c r="B15663" s="1">
        <v>7881.515625</v>
      </c>
      <c r="C15663" s="2">
        <f t="shared" si="1"/>
        <v>0.514648</v>
      </c>
    </row>
    <row r="15664">
      <c r="A15664" s="1">
        <v>15663.0</v>
      </c>
      <c r="B15664" s="1">
        <v>7882.030273</v>
      </c>
      <c r="C15664" s="2">
        <f t="shared" si="1"/>
        <v>0.69336</v>
      </c>
    </row>
    <row r="15665">
      <c r="A15665" s="1">
        <v>15664.0</v>
      </c>
      <c r="B15665" s="1">
        <v>7882.723633</v>
      </c>
      <c r="C15665" s="2">
        <f t="shared" si="1"/>
        <v>0.180664</v>
      </c>
    </row>
    <row r="15666">
      <c r="A15666" s="1">
        <v>15665.0</v>
      </c>
      <c r="B15666" s="1">
        <v>7882.904297</v>
      </c>
      <c r="C15666" s="2">
        <f t="shared" si="1"/>
        <v>0.288574</v>
      </c>
    </row>
    <row r="15667">
      <c r="A15667" s="1">
        <v>15666.0</v>
      </c>
      <c r="B15667" s="1">
        <v>7883.192871</v>
      </c>
      <c r="C15667" s="2">
        <f t="shared" si="1"/>
        <v>0.322754</v>
      </c>
    </row>
    <row r="15668">
      <c r="A15668" s="1">
        <v>15667.0</v>
      </c>
      <c r="B15668" s="1">
        <v>7883.515625</v>
      </c>
      <c r="C15668" s="2">
        <f t="shared" si="1"/>
        <v>0.593262</v>
      </c>
    </row>
    <row r="15669">
      <c r="A15669" s="1">
        <v>15668.0</v>
      </c>
      <c r="B15669" s="1">
        <v>7884.108887</v>
      </c>
      <c r="C15669" s="2">
        <f t="shared" si="1"/>
        <v>0.002441</v>
      </c>
    </row>
    <row r="15670">
      <c r="A15670" s="1">
        <v>15669.0</v>
      </c>
      <c r="B15670" s="1">
        <v>7884.111328</v>
      </c>
      <c r="C15670" s="2">
        <f t="shared" si="1"/>
        <v>2.106445</v>
      </c>
    </row>
    <row r="15671">
      <c r="A15671" s="1">
        <v>15670.0</v>
      </c>
      <c r="B15671" s="1">
        <v>7886.217773</v>
      </c>
      <c r="C15671" s="2">
        <f t="shared" si="1"/>
        <v>0.110352</v>
      </c>
    </row>
    <row r="15672">
      <c r="A15672" s="1">
        <v>15671.0</v>
      </c>
      <c r="B15672" s="1">
        <v>7886.328125</v>
      </c>
      <c r="C15672" s="2">
        <f t="shared" si="1"/>
        <v>0.09375</v>
      </c>
    </row>
    <row r="15673">
      <c r="A15673" s="1">
        <v>15672.0</v>
      </c>
      <c r="B15673" s="1">
        <v>7886.421875</v>
      </c>
      <c r="C15673" s="2">
        <f t="shared" si="1"/>
        <v>0.919434</v>
      </c>
    </row>
    <row r="15674">
      <c r="A15674" s="1">
        <v>15673.0</v>
      </c>
      <c r="B15674" s="1">
        <v>7887.341309</v>
      </c>
      <c r="C15674" s="2">
        <f t="shared" si="1"/>
        <v>0.754882</v>
      </c>
    </row>
    <row r="15675">
      <c r="A15675" s="1">
        <v>15674.0</v>
      </c>
      <c r="B15675" s="1">
        <v>7888.096191</v>
      </c>
      <c r="C15675" s="2">
        <f t="shared" si="1"/>
        <v>1.216309</v>
      </c>
    </row>
    <row r="15676">
      <c r="A15676" s="1">
        <v>15675.0</v>
      </c>
      <c r="B15676" s="1">
        <v>7889.3125</v>
      </c>
      <c r="C15676" s="2">
        <f t="shared" si="1"/>
        <v>1.523438</v>
      </c>
    </row>
    <row r="15677">
      <c r="A15677" s="1">
        <v>15676.0</v>
      </c>
      <c r="B15677" s="1">
        <v>7890.835938</v>
      </c>
      <c r="C15677" s="2">
        <f t="shared" si="1"/>
        <v>0.291503</v>
      </c>
    </row>
    <row r="15678">
      <c r="A15678" s="1">
        <v>15677.0</v>
      </c>
      <c r="B15678" s="1">
        <v>7891.127441</v>
      </c>
      <c r="C15678" s="2">
        <f t="shared" si="1"/>
        <v>0.205567</v>
      </c>
    </row>
    <row r="15679">
      <c r="A15679" s="1">
        <v>15678.0</v>
      </c>
      <c r="B15679" s="1">
        <v>7891.333008</v>
      </c>
      <c r="C15679" s="2">
        <f t="shared" si="1"/>
        <v>0.952148</v>
      </c>
    </row>
    <row r="15680">
      <c r="A15680" s="1">
        <v>15679.0</v>
      </c>
      <c r="B15680" s="1">
        <v>7892.285156</v>
      </c>
      <c r="C15680" s="2">
        <f t="shared" si="1"/>
        <v>0.004883000001</v>
      </c>
    </row>
    <row r="15681">
      <c r="A15681" s="1">
        <v>15680.0</v>
      </c>
      <c r="B15681" s="1">
        <v>7892.290039</v>
      </c>
      <c r="C15681" s="2">
        <f t="shared" si="1"/>
        <v>0.666992</v>
      </c>
    </row>
    <row r="15682">
      <c r="A15682" s="1">
        <v>15681.0</v>
      </c>
      <c r="B15682" s="1">
        <v>7892.957031</v>
      </c>
      <c r="C15682" s="2">
        <f t="shared" si="1"/>
        <v>0.853516</v>
      </c>
    </row>
    <row r="15683">
      <c r="A15683" s="1">
        <v>15682.0</v>
      </c>
      <c r="B15683" s="1">
        <v>7893.810547</v>
      </c>
      <c r="C15683" s="2">
        <f t="shared" si="1"/>
        <v>0.198242</v>
      </c>
    </row>
    <row r="15684">
      <c r="A15684" s="1">
        <v>15683.0</v>
      </c>
      <c r="B15684" s="1">
        <v>7894.008789</v>
      </c>
      <c r="C15684" s="2">
        <f t="shared" si="1"/>
        <v>0.055176</v>
      </c>
    </row>
    <row r="15685">
      <c r="A15685" s="1">
        <v>15684.0</v>
      </c>
      <c r="B15685" s="1">
        <v>7894.063965</v>
      </c>
      <c r="C15685" s="2">
        <f t="shared" si="1"/>
        <v>0.010254</v>
      </c>
    </row>
    <row r="15686">
      <c r="A15686" s="1">
        <v>15685.0</v>
      </c>
      <c r="B15686" s="1">
        <v>7894.074219</v>
      </c>
      <c r="C15686" s="2">
        <f t="shared" si="1"/>
        <v>1.198242</v>
      </c>
    </row>
    <row r="15687">
      <c r="A15687" s="1">
        <v>15686.0</v>
      </c>
      <c r="B15687" s="1">
        <v>7895.272461</v>
      </c>
      <c r="C15687" s="2">
        <f t="shared" si="1"/>
        <v>0.290527</v>
      </c>
    </row>
    <row r="15688">
      <c r="A15688" s="1">
        <v>15687.0</v>
      </c>
      <c r="B15688" s="1">
        <v>7895.562988</v>
      </c>
      <c r="C15688" s="2">
        <f t="shared" si="1"/>
        <v>2.294922</v>
      </c>
    </row>
    <row r="15689">
      <c r="A15689" s="1">
        <v>15688.0</v>
      </c>
      <c r="B15689" s="1">
        <v>7897.85791</v>
      </c>
      <c r="C15689" s="2">
        <f t="shared" si="1"/>
        <v>0.151367</v>
      </c>
    </row>
    <row r="15690">
      <c r="A15690" s="1">
        <v>15689.0</v>
      </c>
      <c r="B15690" s="1">
        <v>7898.009277</v>
      </c>
      <c r="C15690" s="2">
        <f t="shared" si="1"/>
        <v>0.723145</v>
      </c>
    </row>
    <row r="15691">
      <c r="A15691" s="1">
        <v>15690.0</v>
      </c>
      <c r="B15691" s="1">
        <v>7898.732422</v>
      </c>
      <c r="C15691" s="2">
        <f t="shared" si="1"/>
        <v>0.162598</v>
      </c>
    </row>
    <row r="15692">
      <c r="A15692" s="1">
        <v>15691.0</v>
      </c>
      <c r="B15692" s="1">
        <v>7898.89502</v>
      </c>
      <c r="C15692" s="2">
        <f t="shared" si="1"/>
        <v>0.293945</v>
      </c>
    </row>
    <row r="15693">
      <c r="A15693" s="1">
        <v>15692.0</v>
      </c>
      <c r="B15693" s="1">
        <v>7899.188965</v>
      </c>
      <c r="C15693" s="2">
        <f t="shared" si="1"/>
        <v>0.628906</v>
      </c>
    </row>
    <row r="15694">
      <c r="A15694" s="1">
        <v>15693.0</v>
      </c>
      <c r="B15694" s="1">
        <v>7899.817871</v>
      </c>
      <c r="C15694" s="2">
        <f t="shared" si="1"/>
        <v>1.314941</v>
      </c>
    </row>
    <row r="15695">
      <c r="A15695" s="1">
        <v>15694.0</v>
      </c>
      <c r="B15695" s="1">
        <v>7901.132812</v>
      </c>
      <c r="C15695" s="2">
        <f t="shared" si="1"/>
        <v>1.348145</v>
      </c>
    </row>
    <row r="15696">
      <c r="A15696" s="1">
        <v>15695.0</v>
      </c>
      <c r="B15696" s="1">
        <v>7902.480957</v>
      </c>
      <c r="C15696" s="2">
        <f t="shared" si="1"/>
        <v>0.849121</v>
      </c>
    </row>
    <row r="15697">
      <c r="A15697" s="1">
        <v>15696.0</v>
      </c>
      <c r="B15697" s="1">
        <v>7903.330078</v>
      </c>
      <c r="C15697" s="2">
        <f t="shared" si="1"/>
        <v>0.09082</v>
      </c>
    </row>
    <row r="15698">
      <c r="A15698" s="1">
        <v>15697.0</v>
      </c>
      <c r="B15698" s="1">
        <v>7903.420898</v>
      </c>
      <c r="C15698" s="2">
        <f t="shared" si="1"/>
        <v>0.169922</v>
      </c>
    </row>
    <row r="15699">
      <c r="A15699" s="1">
        <v>15698.0</v>
      </c>
      <c r="B15699" s="1">
        <v>7903.59082</v>
      </c>
      <c r="C15699" s="2">
        <f t="shared" si="1"/>
        <v>0.095703</v>
      </c>
    </row>
    <row r="15700">
      <c r="A15700" s="1">
        <v>15699.0</v>
      </c>
      <c r="B15700" s="1">
        <v>7903.686523</v>
      </c>
      <c r="C15700" s="2">
        <f t="shared" si="1"/>
        <v>0.929688</v>
      </c>
    </row>
    <row r="15701">
      <c r="A15701" s="1">
        <v>15700.0</v>
      </c>
      <c r="B15701" s="1">
        <v>7904.616211</v>
      </c>
      <c r="C15701" s="2">
        <f t="shared" si="1"/>
        <v>0.149902</v>
      </c>
    </row>
    <row r="15702">
      <c r="A15702" s="1">
        <v>15701.0</v>
      </c>
      <c r="B15702" s="1">
        <v>7904.766113</v>
      </c>
      <c r="C15702" s="2">
        <f t="shared" si="1"/>
        <v>1.271973</v>
      </c>
    </row>
    <row r="15703">
      <c r="A15703" s="1">
        <v>15702.0</v>
      </c>
      <c r="B15703" s="1">
        <v>7906.038086</v>
      </c>
      <c r="C15703" s="2">
        <f t="shared" si="1"/>
        <v>0.238281</v>
      </c>
    </row>
    <row r="15704">
      <c r="A15704" s="1">
        <v>15703.0</v>
      </c>
      <c r="B15704" s="1">
        <v>7906.276367</v>
      </c>
      <c r="C15704" s="2">
        <f t="shared" si="1"/>
        <v>0.829102</v>
      </c>
    </row>
    <row r="15705">
      <c r="A15705" s="1">
        <v>15704.0</v>
      </c>
      <c r="B15705" s="1">
        <v>7907.105469</v>
      </c>
      <c r="C15705" s="2">
        <f t="shared" si="1"/>
        <v>0.086914</v>
      </c>
    </row>
    <row r="15706">
      <c r="A15706" s="1">
        <v>15705.0</v>
      </c>
      <c r="B15706" s="1">
        <v>7907.192383</v>
      </c>
      <c r="C15706" s="2">
        <f t="shared" si="1"/>
        <v>0.644531</v>
      </c>
    </row>
    <row r="15707">
      <c r="A15707" s="1">
        <v>15706.0</v>
      </c>
      <c r="B15707" s="1">
        <v>7907.836914</v>
      </c>
      <c r="C15707" s="2">
        <f t="shared" si="1"/>
        <v>0.516602</v>
      </c>
    </row>
    <row r="15708">
      <c r="A15708" s="1">
        <v>15707.0</v>
      </c>
      <c r="B15708" s="1">
        <v>7908.353516</v>
      </c>
      <c r="C15708" s="2">
        <f t="shared" si="1"/>
        <v>0.357422</v>
      </c>
    </row>
    <row r="15709">
      <c r="A15709" s="1">
        <v>15708.0</v>
      </c>
      <c r="B15709" s="1">
        <v>7908.710938</v>
      </c>
      <c r="C15709" s="2">
        <f t="shared" si="1"/>
        <v>0.307128</v>
      </c>
    </row>
    <row r="15710">
      <c r="A15710" s="1">
        <v>15709.0</v>
      </c>
      <c r="B15710" s="1">
        <v>7909.018066</v>
      </c>
      <c r="C15710" s="2">
        <f t="shared" si="1"/>
        <v>0.238282</v>
      </c>
    </row>
    <row r="15711">
      <c r="A15711" s="1">
        <v>15710.0</v>
      </c>
      <c r="B15711" s="1">
        <v>7909.256348</v>
      </c>
      <c r="C15711" s="2">
        <f t="shared" si="1"/>
        <v>0.124023</v>
      </c>
    </row>
    <row r="15712">
      <c r="A15712" s="1">
        <v>15711.0</v>
      </c>
      <c r="B15712" s="1">
        <v>7909.380371</v>
      </c>
      <c r="C15712" s="2">
        <f t="shared" si="1"/>
        <v>0.104004</v>
      </c>
    </row>
    <row r="15713">
      <c r="A15713" s="1">
        <v>15712.0</v>
      </c>
      <c r="B15713" s="1">
        <v>7909.484375</v>
      </c>
      <c r="C15713" s="2">
        <f t="shared" si="1"/>
        <v>0.021484</v>
      </c>
    </row>
    <row r="15714">
      <c r="A15714" s="1">
        <v>15713.0</v>
      </c>
      <c r="B15714" s="1">
        <v>7909.505859</v>
      </c>
      <c r="C15714" s="2">
        <f t="shared" si="1"/>
        <v>0.375</v>
      </c>
    </row>
    <row r="15715">
      <c r="A15715" s="1">
        <v>15714.0</v>
      </c>
      <c r="B15715" s="1">
        <v>7909.880859</v>
      </c>
      <c r="C15715" s="2">
        <f t="shared" si="1"/>
        <v>0.068848</v>
      </c>
    </row>
    <row r="15716">
      <c r="A15716" s="1">
        <v>15715.0</v>
      </c>
      <c r="B15716" s="1">
        <v>7909.949707</v>
      </c>
      <c r="C15716" s="2">
        <f t="shared" si="1"/>
        <v>0.003906</v>
      </c>
    </row>
    <row r="15717">
      <c r="A15717" s="1">
        <v>15716.0</v>
      </c>
      <c r="B15717" s="1">
        <v>7909.953613</v>
      </c>
      <c r="C15717" s="2">
        <f t="shared" si="1"/>
        <v>0.141602</v>
      </c>
    </row>
    <row r="15718">
      <c r="A15718" s="1">
        <v>15717.0</v>
      </c>
      <c r="B15718" s="1">
        <v>7910.095215</v>
      </c>
      <c r="C15718" s="2">
        <f t="shared" si="1"/>
        <v>0.256347</v>
      </c>
    </row>
    <row r="15719">
      <c r="A15719" s="1">
        <v>15718.0</v>
      </c>
      <c r="B15719" s="1">
        <v>7910.351562</v>
      </c>
      <c r="C15719" s="2">
        <f t="shared" si="1"/>
        <v>1.919922</v>
      </c>
    </row>
    <row r="15720">
      <c r="A15720" s="1">
        <v>15719.0</v>
      </c>
      <c r="B15720" s="1">
        <v>7912.271484</v>
      </c>
      <c r="C15720" s="2">
        <f t="shared" si="1"/>
        <v>0.624512</v>
      </c>
    </row>
    <row r="15721">
      <c r="A15721" s="1">
        <v>15720.0</v>
      </c>
      <c r="B15721" s="1">
        <v>7912.895996</v>
      </c>
      <c r="C15721" s="2">
        <f t="shared" si="1"/>
        <v>0.572754</v>
      </c>
    </row>
    <row r="15722">
      <c r="A15722" s="1">
        <v>15721.0</v>
      </c>
      <c r="B15722" s="1">
        <v>7913.46875</v>
      </c>
      <c r="C15722" s="2">
        <f t="shared" si="1"/>
        <v>0.369629</v>
      </c>
    </row>
    <row r="15723">
      <c r="A15723" s="1">
        <v>15722.0</v>
      </c>
      <c r="B15723" s="1">
        <v>7913.838379</v>
      </c>
      <c r="C15723" s="2">
        <f t="shared" si="1"/>
        <v>0.084961</v>
      </c>
    </row>
    <row r="15724">
      <c r="A15724" s="1">
        <v>15723.0</v>
      </c>
      <c r="B15724" s="1">
        <v>7913.92334</v>
      </c>
      <c r="C15724" s="2">
        <f t="shared" si="1"/>
        <v>1.112793</v>
      </c>
    </row>
    <row r="15725">
      <c r="A15725" s="1">
        <v>15724.0</v>
      </c>
      <c r="B15725" s="1">
        <v>7915.036133</v>
      </c>
      <c r="C15725" s="2">
        <f t="shared" si="1"/>
        <v>0.213379</v>
      </c>
    </row>
    <row r="15726">
      <c r="A15726" s="1">
        <v>15725.0</v>
      </c>
      <c r="B15726" s="1">
        <v>7915.249512</v>
      </c>
      <c r="C15726" s="2">
        <f t="shared" si="1"/>
        <v>1.70166</v>
      </c>
    </row>
    <row r="15727">
      <c r="A15727" s="1">
        <v>15726.0</v>
      </c>
      <c r="B15727" s="1">
        <v>7916.951172</v>
      </c>
      <c r="C15727" s="2">
        <f t="shared" si="1"/>
        <v>0.856933</v>
      </c>
    </row>
    <row r="15728">
      <c r="A15728" s="1">
        <v>15727.0</v>
      </c>
      <c r="B15728" s="1">
        <v>7917.808105</v>
      </c>
      <c r="C15728" s="2">
        <f t="shared" si="1"/>
        <v>0.979493</v>
      </c>
    </row>
    <row r="15729">
      <c r="A15729" s="1">
        <v>15728.0</v>
      </c>
      <c r="B15729" s="1">
        <v>7918.787598</v>
      </c>
      <c r="C15729" s="2">
        <f t="shared" si="1"/>
        <v>0.081543</v>
      </c>
    </row>
    <row r="15730">
      <c r="A15730" s="1">
        <v>15729.0</v>
      </c>
      <c r="B15730" s="1">
        <v>7918.869141</v>
      </c>
      <c r="C15730" s="2">
        <f t="shared" si="1"/>
        <v>1.080566</v>
      </c>
    </row>
    <row r="15731">
      <c r="A15731" s="1">
        <v>15730.0</v>
      </c>
      <c r="B15731" s="1">
        <v>7919.949707</v>
      </c>
      <c r="C15731" s="2">
        <f t="shared" si="1"/>
        <v>1.081055</v>
      </c>
    </row>
    <row r="15732">
      <c r="A15732" s="1">
        <v>15731.0</v>
      </c>
      <c r="B15732" s="1">
        <v>7921.030762</v>
      </c>
      <c r="C15732" s="2">
        <f t="shared" si="1"/>
        <v>0.593261</v>
      </c>
    </row>
    <row r="15733">
      <c r="A15733" s="1">
        <v>15732.0</v>
      </c>
      <c r="B15733" s="1">
        <v>7921.624023</v>
      </c>
      <c r="C15733" s="2">
        <f t="shared" si="1"/>
        <v>0.290528</v>
      </c>
    </row>
    <row r="15734">
      <c r="A15734" s="1">
        <v>15733.0</v>
      </c>
      <c r="B15734" s="1">
        <v>7921.914551</v>
      </c>
      <c r="C15734" s="2">
        <f t="shared" si="1"/>
        <v>0.422363</v>
      </c>
    </row>
    <row r="15735">
      <c r="A15735" s="1">
        <v>15734.0</v>
      </c>
      <c r="B15735" s="1">
        <v>7922.336914</v>
      </c>
      <c r="C15735" s="2">
        <f t="shared" si="1"/>
        <v>0.085938</v>
      </c>
    </row>
    <row r="15736">
      <c r="A15736" s="1">
        <v>15735.0</v>
      </c>
      <c r="B15736" s="1">
        <v>7922.422852</v>
      </c>
      <c r="C15736" s="2">
        <f t="shared" si="1"/>
        <v>2.381347</v>
      </c>
    </row>
    <row r="15737">
      <c r="A15737" s="1">
        <v>15736.0</v>
      </c>
      <c r="B15737" s="1">
        <v>7924.804199</v>
      </c>
      <c r="C15737" s="2">
        <f t="shared" si="1"/>
        <v>0.22461</v>
      </c>
    </row>
    <row r="15738">
      <c r="A15738" s="1">
        <v>15737.0</v>
      </c>
      <c r="B15738" s="1">
        <v>7925.028809</v>
      </c>
      <c r="C15738" s="2">
        <f t="shared" si="1"/>
        <v>0.437011</v>
      </c>
    </row>
    <row r="15739">
      <c r="A15739" s="1">
        <v>15738.0</v>
      </c>
      <c r="B15739" s="1">
        <v>7925.46582</v>
      </c>
      <c r="C15739" s="2">
        <f t="shared" si="1"/>
        <v>0.882813</v>
      </c>
    </row>
    <row r="15740">
      <c r="A15740" s="1">
        <v>15739.0</v>
      </c>
      <c r="B15740" s="1">
        <v>7926.348633</v>
      </c>
      <c r="C15740" s="2">
        <f t="shared" si="1"/>
        <v>1.128906</v>
      </c>
    </row>
    <row r="15741">
      <c r="A15741" s="1">
        <v>15740.0</v>
      </c>
      <c r="B15741" s="1">
        <v>7927.477539</v>
      </c>
      <c r="C15741" s="2">
        <f t="shared" si="1"/>
        <v>0.8125</v>
      </c>
    </row>
    <row r="15742">
      <c r="A15742" s="1">
        <v>15741.0</v>
      </c>
      <c r="B15742" s="1">
        <v>7928.290039</v>
      </c>
      <c r="C15742" s="2">
        <f t="shared" si="1"/>
        <v>0.70459</v>
      </c>
    </row>
    <row r="15743">
      <c r="A15743" s="1">
        <v>15742.0</v>
      </c>
      <c r="B15743" s="1">
        <v>7928.994629</v>
      </c>
      <c r="C15743" s="2">
        <f t="shared" si="1"/>
        <v>0.291992</v>
      </c>
    </row>
    <row r="15744">
      <c r="A15744" s="1">
        <v>15743.0</v>
      </c>
      <c r="B15744" s="1">
        <v>7929.286621</v>
      </c>
      <c r="C15744" s="2">
        <f t="shared" si="1"/>
        <v>0.125</v>
      </c>
    </row>
    <row r="15745">
      <c r="A15745" s="1">
        <v>15744.0</v>
      </c>
      <c r="B15745" s="1">
        <v>7929.411621</v>
      </c>
      <c r="C15745" s="2">
        <f t="shared" si="1"/>
        <v>0.254883</v>
      </c>
    </row>
    <row r="15746">
      <c r="A15746" s="1">
        <v>15745.0</v>
      </c>
      <c r="B15746" s="1">
        <v>7929.666504</v>
      </c>
      <c r="C15746" s="2">
        <f t="shared" si="1"/>
        <v>0.290039</v>
      </c>
    </row>
    <row r="15747">
      <c r="A15747" s="1">
        <v>15746.0</v>
      </c>
      <c r="B15747" s="1">
        <v>7929.956543</v>
      </c>
      <c r="C15747" s="2">
        <f t="shared" si="1"/>
        <v>0.039062</v>
      </c>
    </row>
    <row r="15748">
      <c r="A15748" s="1">
        <v>15747.0</v>
      </c>
      <c r="B15748" s="1">
        <v>7929.995605</v>
      </c>
      <c r="C15748" s="2">
        <f t="shared" si="1"/>
        <v>0.170899</v>
      </c>
    </row>
    <row r="15749">
      <c r="A15749" s="1">
        <v>15748.0</v>
      </c>
      <c r="B15749" s="1">
        <v>7930.166504</v>
      </c>
      <c r="C15749" s="2">
        <f t="shared" si="1"/>
        <v>0.220215</v>
      </c>
    </row>
    <row r="15750">
      <c r="A15750" s="1">
        <v>15749.0</v>
      </c>
      <c r="B15750" s="1">
        <v>7930.386719</v>
      </c>
      <c r="C15750" s="2">
        <f t="shared" si="1"/>
        <v>0.195801</v>
      </c>
    </row>
    <row r="15751">
      <c r="A15751" s="1">
        <v>15750.0</v>
      </c>
      <c r="B15751" s="1">
        <v>7930.58252</v>
      </c>
      <c r="C15751" s="2">
        <f t="shared" si="1"/>
        <v>0.246093</v>
      </c>
    </row>
    <row r="15752">
      <c r="A15752" s="1">
        <v>15751.0</v>
      </c>
      <c r="B15752" s="1">
        <v>7930.828613</v>
      </c>
      <c r="C15752" s="2">
        <f t="shared" si="1"/>
        <v>0.352051</v>
      </c>
    </row>
    <row r="15753">
      <c r="A15753" s="1">
        <v>15752.0</v>
      </c>
      <c r="B15753" s="1">
        <v>7931.180664</v>
      </c>
      <c r="C15753" s="2">
        <f t="shared" si="1"/>
        <v>0.202637</v>
      </c>
    </row>
    <row r="15754">
      <c r="A15754" s="1">
        <v>15753.0</v>
      </c>
      <c r="B15754" s="1">
        <v>7931.383301</v>
      </c>
      <c r="C15754" s="2">
        <f t="shared" si="1"/>
        <v>0.434082</v>
      </c>
    </row>
    <row r="15755">
      <c r="A15755" s="1">
        <v>15754.0</v>
      </c>
      <c r="B15755" s="1">
        <v>7931.817383</v>
      </c>
      <c r="C15755" s="2">
        <f t="shared" si="1"/>
        <v>0.158691</v>
      </c>
    </row>
    <row r="15756">
      <c r="A15756" s="1">
        <v>15755.0</v>
      </c>
      <c r="B15756" s="1">
        <v>7931.976074</v>
      </c>
      <c r="C15756" s="2">
        <f t="shared" si="1"/>
        <v>0.072266</v>
      </c>
    </row>
    <row r="15757">
      <c r="A15757" s="1">
        <v>15756.0</v>
      </c>
      <c r="B15757" s="1">
        <v>7932.04834</v>
      </c>
      <c r="C15757" s="2">
        <f t="shared" si="1"/>
        <v>1.325195</v>
      </c>
    </row>
    <row r="15758">
      <c r="A15758" s="1">
        <v>15757.0</v>
      </c>
      <c r="B15758" s="1">
        <v>7933.373535</v>
      </c>
      <c r="C15758" s="2">
        <f t="shared" si="1"/>
        <v>0.083985</v>
      </c>
    </row>
    <row r="15759">
      <c r="A15759" s="1">
        <v>15758.0</v>
      </c>
      <c r="B15759" s="1">
        <v>7933.45752</v>
      </c>
      <c r="C15759" s="2">
        <f t="shared" si="1"/>
        <v>0.078125</v>
      </c>
    </row>
    <row r="15760">
      <c r="A15760" s="1">
        <v>15759.0</v>
      </c>
      <c r="B15760" s="1">
        <v>7933.535645</v>
      </c>
      <c r="C15760" s="2">
        <f t="shared" si="1"/>
        <v>0.354492</v>
      </c>
    </row>
    <row r="15761">
      <c r="A15761" s="1">
        <v>15760.0</v>
      </c>
      <c r="B15761" s="1">
        <v>7933.890137</v>
      </c>
      <c r="C15761" s="2">
        <f t="shared" si="1"/>
        <v>0.118652</v>
      </c>
    </row>
    <row r="15762">
      <c r="A15762" s="1">
        <v>15761.0</v>
      </c>
      <c r="B15762" s="1">
        <v>7934.008789</v>
      </c>
      <c r="C15762" s="2">
        <f t="shared" si="1"/>
        <v>0.364258</v>
      </c>
    </row>
    <row r="15763">
      <c r="A15763" s="1">
        <v>15762.0</v>
      </c>
      <c r="B15763" s="1">
        <v>7934.373047</v>
      </c>
      <c r="C15763" s="2">
        <f t="shared" si="1"/>
        <v>0.049805</v>
      </c>
    </row>
    <row r="15764">
      <c r="A15764" s="1">
        <v>15763.0</v>
      </c>
      <c r="B15764" s="1">
        <v>7934.422852</v>
      </c>
      <c r="C15764" s="2">
        <f t="shared" si="1"/>
        <v>0.490722</v>
      </c>
    </row>
    <row r="15765">
      <c r="A15765" s="1">
        <v>15764.0</v>
      </c>
      <c r="B15765" s="1">
        <v>7934.913574</v>
      </c>
      <c r="C15765" s="2">
        <f t="shared" si="1"/>
        <v>1.404785</v>
      </c>
    </row>
    <row r="15766">
      <c r="A15766" s="1">
        <v>15765.0</v>
      </c>
      <c r="B15766" s="1">
        <v>7936.318359</v>
      </c>
      <c r="C15766" s="2">
        <f t="shared" si="1"/>
        <v>0.4917</v>
      </c>
    </row>
    <row r="15767">
      <c r="A15767" s="1">
        <v>15766.0</v>
      </c>
      <c r="B15767" s="1">
        <v>7936.810059</v>
      </c>
      <c r="C15767" s="2">
        <f t="shared" si="1"/>
        <v>1.071289</v>
      </c>
    </row>
    <row r="15768">
      <c r="A15768" s="1">
        <v>15767.0</v>
      </c>
      <c r="B15768" s="1">
        <v>7937.881348</v>
      </c>
      <c r="C15768" s="2">
        <f t="shared" si="1"/>
        <v>0.089355</v>
      </c>
    </row>
    <row r="15769">
      <c r="A15769" s="1">
        <v>15768.0</v>
      </c>
      <c r="B15769" s="1">
        <v>7937.970703</v>
      </c>
      <c r="C15769" s="2">
        <f t="shared" si="1"/>
        <v>0.320801</v>
      </c>
    </row>
    <row r="15770">
      <c r="A15770" s="1">
        <v>15769.0</v>
      </c>
      <c r="B15770" s="1">
        <v>7938.291504</v>
      </c>
      <c r="C15770" s="2">
        <f t="shared" si="1"/>
        <v>0.015137</v>
      </c>
    </row>
    <row r="15771">
      <c r="A15771" s="1">
        <v>15770.0</v>
      </c>
      <c r="B15771" s="1">
        <v>7938.306641</v>
      </c>
      <c r="C15771" s="2">
        <f t="shared" si="1"/>
        <v>0.01123</v>
      </c>
    </row>
    <row r="15772">
      <c r="A15772" s="1">
        <v>15771.0</v>
      </c>
      <c r="B15772" s="1">
        <v>7938.317871</v>
      </c>
      <c r="C15772" s="2">
        <f t="shared" si="1"/>
        <v>0.190918</v>
      </c>
    </row>
    <row r="15773">
      <c r="A15773" s="1">
        <v>15772.0</v>
      </c>
      <c r="B15773" s="1">
        <v>7938.508789</v>
      </c>
      <c r="C15773" s="2">
        <f t="shared" si="1"/>
        <v>0.243164</v>
      </c>
    </row>
    <row r="15774">
      <c r="A15774" s="1">
        <v>15773.0</v>
      </c>
      <c r="B15774" s="1">
        <v>7938.751953</v>
      </c>
      <c r="C15774" s="2">
        <f t="shared" si="1"/>
        <v>0.45166</v>
      </c>
    </row>
    <row r="15775">
      <c r="A15775" s="1">
        <v>15774.0</v>
      </c>
      <c r="B15775" s="1">
        <v>7939.203613</v>
      </c>
      <c r="C15775" s="2">
        <f t="shared" si="1"/>
        <v>0.42334</v>
      </c>
    </row>
    <row r="15776">
      <c r="A15776" s="1">
        <v>15775.0</v>
      </c>
      <c r="B15776" s="1">
        <v>7939.626953</v>
      </c>
      <c r="C15776" s="2">
        <f t="shared" si="1"/>
        <v>0.361328</v>
      </c>
    </row>
    <row r="15777">
      <c r="A15777" s="1">
        <v>15776.0</v>
      </c>
      <c r="B15777" s="1">
        <v>7939.988281</v>
      </c>
      <c r="C15777" s="2">
        <f t="shared" si="1"/>
        <v>0.847657</v>
      </c>
    </row>
    <row r="15778">
      <c r="A15778" s="1">
        <v>15777.0</v>
      </c>
      <c r="B15778" s="1">
        <v>7940.835938</v>
      </c>
      <c r="C15778" s="2">
        <f t="shared" si="1"/>
        <v>1.857421</v>
      </c>
    </row>
    <row r="15779">
      <c r="A15779" s="1">
        <v>15778.0</v>
      </c>
      <c r="B15779" s="1">
        <v>7942.693359</v>
      </c>
      <c r="C15779" s="2">
        <f t="shared" si="1"/>
        <v>0.427246</v>
      </c>
    </row>
    <row r="15780">
      <c r="A15780" s="1">
        <v>15779.0</v>
      </c>
      <c r="B15780" s="1">
        <v>7943.120605</v>
      </c>
      <c r="C15780" s="2">
        <f t="shared" si="1"/>
        <v>0.933594</v>
      </c>
    </row>
    <row r="15781">
      <c r="A15781" s="1">
        <v>15780.0</v>
      </c>
      <c r="B15781" s="1">
        <v>7944.054199</v>
      </c>
      <c r="C15781" s="2">
        <f t="shared" si="1"/>
        <v>0.06836</v>
      </c>
    </row>
    <row r="15782">
      <c r="A15782" s="1">
        <v>15781.0</v>
      </c>
      <c r="B15782" s="1">
        <v>7944.122559</v>
      </c>
      <c r="C15782" s="2">
        <f t="shared" si="1"/>
        <v>0.142578</v>
      </c>
    </row>
    <row r="15783">
      <c r="A15783" s="1">
        <v>15782.0</v>
      </c>
      <c r="B15783" s="1">
        <v>7944.265137</v>
      </c>
      <c r="C15783" s="2">
        <f t="shared" si="1"/>
        <v>0.063476</v>
      </c>
    </row>
    <row r="15784">
      <c r="A15784" s="1">
        <v>15783.0</v>
      </c>
      <c r="B15784" s="1">
        <v>7944.328613</v>
      </c>
      <c r="C15784" s="2">
        <f t="shared" si="1"/>
        <v>0.097657</v>
      </c>
    </row>
    <row r="15785">
      <c r="A15785" s="1">
        <v>15784.0</v>
      </c>
      <c r="B15785" s="1">
        <v>7944.42627</v>
      </c>
      <c r="C15785" s="2">
        <f t="shared" si="1"/>
        <v>0.286132</v>
      </c>
    </row>
    <row r="15786">
      <c r="A15786" s="1">
        <v>15785.0</v>
      </c>
      <c r="B15786" s="1">
        <v>7944.712402</v>
      </c>
      <c r="C15786" s="2">
        <f t="shared" si="1"/>
        <v>2.711426</v>
      </c>
    </row>
    <row r="15787">
      <c r="A15787" s="1">
        <v>15786.0</v>
      </c>
      <c r="B15787" s="1">
        <v>7947.423828</v>
      </c>
      <c r="C15787" s="2">
        <f t="shared" si="1"/>
        <v>0.776856</v>
      </c>
    </row>
    <row r="15788">
      <c r="A15788" s="1">
        <v>15787.0</v>
      </c>
      <c r="B15788" s="1">
        <v>7948.200684</v>
      </c>
      <c r="C15788" s="2">
        <f t="shared" si="1"/>
        <v>0.096679</v>
      </c>
    </row>
    <row r="15789">
      <c r="A15789" s="1">
        <v>15788.0</v>
      </c>
      <c r="B15789" s="1">
        <v>7948.297363</v>
      </c>
      <c r="C15789" s="2">
        <f t="shared" si="1"/>
        <v>0.017578</v>
      </c>
    </row>
    <row r="15790">
      <c r="A15790" s="1">
        <v>15789.0</v>
      </c>
      <c r="B15790" s="1">
        <v>7948.314941</v>
      </c>
      <c r="C15790" s="2">
        <f t="shared" si="1"/>
        <v>0.021485</v>
      </c>
    </row>
    <row r="15791">
      <c r="A15791" s="1">
        <v>15790.0</v>
      </c>
      <c r="B15791" s="1">
        <v>7948.336426</v>
      </c>
      <c r="C15791" s="2">
        <f t="shared" si="1"/>
        <v>0.301758</v>
      </c>
    </row>
    <row r="15792">
      <c r="A15792" s="1">
        <v>15791.0</v>
      </c>
      <c r="B15792" s="1">
        <v>7948.638184</v>
      </c>
      <c r="C15792" s="2">
        <f t="shared" si="1"/>
        <v>0.109375</v>
      </c>
    </row>
    <row r="15793">
      <c r="A15793" s="1">
        <v>15792.0</v>
      </c>
      <c r="B15793" s="1">
        <v>7948.747559</v>
      </c>
      <c r="C15793" s="2">
        <f t="shared" si="1"/>
        <v>0.017578</v>
      </c>
    </row>
    <row r="15794">
      <c r="A15794" s="1">
        <v>15793.0</v>
      </c>
      <c r="B15794" s="1">
        <v>7948.765137</v>
      </c>
      <c r="C15794" s="2">
        <f t="shared" si="1"/>
        <v>0.149414</v>
      </c>
    </row>
    <row r="15795">
      <c r="A15795" s="1">
        <v>15794.0</v>
      </c>
      <c r="B15795" s="1">
        <v>7948.914551</v>
      </c>
      <c r="C15795" s="2">
        <f t="shared" si="1"/>
        <v>1.073242</v>
      </c>
    </row>
    <row r="15796">
      <c r="A15796" s="1">
        <v>15795.0</v>
      </c>
      <c r="B15796" s="1">
        <v>7949.987793</v>
      </c>
      <c r="C15796" s="2">
        <f t="shared" si="1"/>
        <v>0.05957</v>
      </c>
    </row>
    <row r="15797">
      <c r="A15797" s="1">
        <v>15796.0</v>
      </c>
      <c r="B15797" s="1">
        <v>7950.047363</v>
      </c>
      <c r="C15797" s="2">
        <f t="shared" si="1"/>
        <v>0.199219</v>
      </c>
    </row>
    <row r="15798">
      <c r="A15798" s="1">
        <v>15797.0</v>
      </c>
      <c r="B15798" s="1">
        <v>7950.246582</v>
      </c>
      <c r="C15798" s="2">
        <f t="shared" si="1"/>
        <v>0.303711</v>
      </c>
    </row>
    <row r="15799">
      <c r="A15799" s="1">
        <v>15798.0</v>
      </c>
      <c r="B15799" s="1">
        <v>7950.550293</v>
      </c>
      <c r="C15799" s="2">
        <f t="shared" si="1"/>
        <v>0.81543</v>
      </c>
    </row>
    <row r="15800">
      <c r="A15800" s="1">
        <v>15799.0</v>
      </c>
      <c r="B15800" s="1">
        <v>7951.365723</v>
      </c>
      <c r="C15800" s="2">
        <f t="shared" si="1"/>
        <v>0.128906</v>
      </c>
    </row>
    <row r="15801">
      <c r="A15801" s="1">
        <v>15800.0</v>
      </c>
      <c r="B15801" s="1">
        <v>7951.494629</v>
      </c>
      <c r="C15801" s="2">
        <f t="shared" si="1"/>
        <v>0.233887</v>
      </c>
    </row>
    <row r="15802">
      <c r="A15802" s="1">
        <v>15801.0</v>
      </c>
      <c r="B15802" s="1">
        <v>7951.728516</v>
      </c>
      <c r="C15802" s="2">
        <f t="shared" si="1"/>
        <v>1.044922</v>
      </c>
    </row>
    <row r="15803">
      <c r="A15803" s="1">
        <v>15802.0</v>
      </c>
      <c r="B15803" s="1">
        <v>7952.773438</v>
      </c>
      <c r="C15803" s="2">
        <f t="shared" si="1"/>
        <v>0.896484</v>
      </c>
    </row>
    <row r="15804">
      <c r="A15804" s="1">
        <v>15803.0</v>
      </c>
      <c r="B15804" s="1">
        <v>7953.669922</v>
      </c>
      <c r="C15804" s="2">
        <f t="shared" si="1"/>
        <v>0.006348</v>
      </c>
    </row>
    <row r="15805">
      <c r="A15805" s="1">
        <v>15804.0</v>
      </c>
      <c r="B15805" s="1">
        <v>7953.67627</v>
      </c>
      <c r="C15805" s="2">
        <f t="shared" si="1"/>
        <v>0.938964</v>
      </c>
    </row>
    <row r="15806">
      <c r="A15806" s="1">
        <v>15805.0</v>
      </c>
      <c r="B15806" s="1">
        <v>7954.615234</v>
      </c>
      <c r="C15806" s="2">
        <f t="shared" si="1"/>
        <v>0.252442</v>
      </c>
    </row>
    <row r="15807">
      <c r="A15807" s="1">
        <v>15806.0</v>
      </c>
      <c r="B15807" s="1">
        <v>7954.867676</v>
      </c>
      <c r="C15807" s="2">
        <f t="shared" si="1"/>
        <v>0.071777</v>
      </c>
    </row>
    <row r="15808">
      <c r="A15808" s="1">
        <v>15807.0</v>
      </c>
      <c r="B15808" s="1">
        <v>7954.939453</v>
      </c>
      <c r="C15808" s="2">
        <f t="shared" si="1"/>
        <v>0.830567</v>
      </c>
    </row>
    <row r="15809">
      <c r="A15809" s="1">
        <v>15808.0</v>
      </c>
      <c r="B15809" s="1">
        <v>7955.77002</v>
      </c>
      <c r="C15809" s="2">
        <f t="shared" si="1"/>
        <v>0.885742</v>
      </c>
    </row>
    <row r="15810">
      <c r="A15810" s="1">
        <v>15809.0</v>
      </c>
      <c r="B15810" s="1">
        <v>7956.655762</v>
      </c>
      <c r="C15810" s="2">
        <f t="shared" si="1"/>
        <v>0.175293</v>
      </c>
    </row>
    <row r="15811">
      <c r="A15811" s="1">
        <v>15810.0</v>
      </c>
      <c r="B15811" s="1">
        <v>7956.831055</v>
      </c>
      <c r="C15811" s="2">
        <f t="shared" si="1"/>
        <v>0.132812</v>
      </c>
    </row>
    <row r="15812">
      <c r="A15812" s="1">
        <v>15811.0</v>
      </c>
      <c r="B15812" s="1">
        <v>7956.963867</v>
      </c>
      <c r="C15812" s="2">
        <f t="shared" si="1"/>
        <v>0.043457</v>
      </c>
    </row>
    <row r="15813">
      <c r="A15813" s="1">
        <v>15812.0</v>
      </c>
      <c r="B15813" s="1">
        <v>7957.007324</v>
      </c>
      <c r="C15813" s="2">
        <f t="shared" si="1"/>
        <v>0.421875</v>
      </c>
    </row>
    <row r="15814">
      <c r="A15814" s="1">
        <v>15813.0</v>
      </c>
      <c r="B15814" s="1">
        <v>7957.429199</v>
      </c>
      <c r="C15814" s="2">
        <f t="shared" si="1"/>
        <v>0.585938</v>
      </c>
    </row>
    <row r="15815">
      <c r="A15815" s="1">
        <v>15814.0</v>
      </c>
      <c r="B15815" s="1">
        <v>7958.015137</v>
      </c>
      <c r="C15815" s="2">
        <f t="shared" si="1"/>
        <v>0.441406</v>
      </c>
    </row>
    <row r="15816">
      <c r="A15816" s="1">
        <v>15815.0</v>
      </c>
      <c r="B15816" s="1">
        <v>7958.456543</v>
      </c>
      <c r="C15816" s="2">
        <f t="shared" si="1"/>
        <v>0.056641</v>
      </c>
    </row>
    <row r="15817">
      <c r="A15817" s="1">
        <v>15816.0</v>
      </c>
      <c r="B15817" s="1">
        <v>7958.513184</v>
      </c>
      <c r="C15817" s="2">
        <f t="shared" si="1"/>
        <v>0.586914</v>
      </c>
    </row>
    <row r="15818">
      <c r="A15818" s="1">
        <v>15817.0</v>
      </c>
      <c r="B15818" s="1">
        <v>7959.100098</v>
      </c>
      <c r="C15818" s="2">
        <f t="shared" si="1"/>
        <v>0.221191</v>
      </c>
    </row>
    <row r="15819">
      <c r="A15819" s="1">
        <v>15818.0</v>
      </c>
      <c r="B15819" s="1">
        <v>7959.321289</v>
      </c>
      <c r="C15819" s="2">
        <f t="shared" si="1"/>
        <v>0.871582</v>
      </c>
    </row>
    <row r="15820">
      <c r="A15820" s="1">
        <v>15819.0</v>
      </c>
      <c r="B15820" s="1">
        <v>7960.192871</v>
      </c>
      <c r="C15820" s="2">
        <f t="shared" si="1"/>
        <v>0.316895</v>
      </c>
    </row>
    <row r="15821">
      <c r="A15821" s="1">
        <v>15820.0</v>
      </c>
      <c r="B15821" s="1">
        <v>7960.509766</v>
      </c>
      <c r="C15821" s="2">
        <f t="shared" si="1"/>
        <v>0.803222</v>
      </c>
    </row>
    <row r="15822">
      <c r="A15822" s="1">
        <v>15821.0</v>
      </c>
      <c r="B15822" s="1">
        <v>7961.312988</v>
      </c>
      <c r="C15822" s="2">
        <f t="shared" si="1"/>
        <v>1.247559</v>
      </c>
    </row>
    <row r="15823">
      <c r="A15823" s="1">
        <v>15822.0</v>
      </c>
      <c r="B15823" s="1">
        <v>7962.560547</v>
      </c>
      <c r="C15823" s="2">
        <f t="shared" si="1"/>
        <v>0.198242</v>
      </c>
    </row>
    <row r="15824">
      <c r="A15824" s="1">
        <v>15823.0</v>
      </c>
      <c r="B15824" s="1">
        <v>7962.758789</v>
      </c>
      <c r="C15824" s="2">
        <f t="shared" si="1"/>
        <v>0.167481</v>
      </c>
    </row>
    <row r="15825">
      <c r="A15825" s="1">
        <v>15824.0</v>
      </c>
      <c r="B15825" s="1">
        <v>7962.92627</v>
      </c>
      <c r="C15825" s="2">
        <f t="shared" si="1"/>
        <v>0.445312</v>
      </c>
    </row>
    <row r="15826">
      <c r="A15826" s="1">
        <v>15825.0</v>
      </c>
      <c r="B15826" s="1">
        <v>7963.371582</v>
      </c>
      <c r="C15826" s="2">
        <f t="shared" si="1"/>
        <v>1.685059</v>
      </c>
    </row>
    <row r="15827">
      <c r="A15827" s="1">
        <v>15826.0</v>
      </c>
      <c r="B15827" s="1">
        <v>7965.056641</v>
      </c>
      <c r="C15827" s="2">
        <f t="shared" si="1"/>
        <v>1.819336</v>
      </c>
    </row>
    <row r="15828">
      <c r="A15828" s="1">
        <v>15827.0</v>
      </c>
      <c r="B15828" s="1">
        <v>7966.875977</v>
      </c>
      <c r="C15828" s="2">
        <f t="shared" si="1"/>
        <v>0.133789</v>
      </c>
    </row>
    <row r="15829">
      <c r="A15829" s="1">
        <v>15828.0</v>
      </c>
      <c r="B15829" s="1">
        <v>7967.009766</v>
      </c>
      <c r="C15829" s="2">
        <f t="shared" si="1"/>
        <v>0.274414</v>
      </c>
    </row>
    <row r="15830">
      <c r="A15830" s="1">
        <v>15829.0</v>
      </c>
      <c r="B15830" s="1">
        <v>7967.28418</v>
      </c>
      <c r="C15830" s="2">
        <f t="shared" si="1"/>
        <v>0.10791</v>
      </c>
    </row>
    <row r="15831">
      <c r="A15831" s="1">
        <v>15830.0</v>
      </c>
      <c r="B15831" s="1">
        <v>7967.39209</v>
      </c>
      <c r="C15831" s="2">
        <f t="shared" si="1"/>
        <v>0.639648</v>
      </c>
    </row>
    <row r="15832">
      <c r="A15832" s="1">
        <v>15831.0</v>
      </c>
      <c r="B15832" s="1">
        <v>7968.031738</v>
      </c>
      <c r="C15832" s="2">
        <f t="shared" si="1"/>
        <v>0.45166</v>
      </c>
    </row>
    <row r="15833">
      <c r="A15833" s="1">
        <v>15832.0</v>
      </c>
      <c r="B15833" s="1">
        <v>7968.483398</v>
      </c>
      <c r="C15833" s="2">
        <f t="shared" si="1"/>
        <v>0.032715</v>
      </c>
    </row>
    <row r="15834">
      <c r="A15834" s="1">
        <v>15833.0</v>
      </c>
      <c r="B15834" s="1">
        <v>7968.516113</v>
      </c>
      <c r="C15834" s="2">
        <f t="shared" si="1"/>
        <v>0.702637</v>
      </c>
    </row>
    <row r="15835">
      <c r="A15835" s="1">
        <v>15834.0</v>
      </c>
      <c r="B15835" s="1">
        <v>7969.21875</v>
      </c>
      <c r="C15835" s="2">
        <f t="shared" si="1"/>
        <v>0.875488</v>
      </c>
    </row>
    <row r="15836">
      <c r="A15836" s="1">
        <v>15835.0</v>
      </c>
      <c r="B15836" s="1">
        <v>7970.094238</v>
      </c>
      <c r="C15836" s="2">
        <f t="shared" si="1"/>
        <v>0.81543</v>
      </c>
    </row>
    <row r="15837">
      <c r="A15837" s="1">
        <v>15836.0</v>
      </c>
      <c r="B15837" s="1">
        <v>7970.909668</v>
      </c>
      <c r="C15837" s="2">
        <f t="shared" si="1"/>
        <v>0.584473</v>
      </c>
    </row>
    <row r="15838">
      <c r="A15838" s="1">
        <v>15837.0</v>
      </c>
      <c r="B15838" s="1">
        <v>7971.494141</v>
      </c>
      <c r="C15838" s="2">
        <f t="shared" si="1"/>
        <v>0.422363</v>
      </c>
    </row>
    <row r="15839">
      <c r="A15839" s="1">
        <v>15838.0</v>
      </c>
      <c r="B15839" s="1">
        <v>7971.916504</v>
      </c>
      <c r="C15839" s="2">
        <f t="shared" si="1"/>
        <v>0.533691</v>
      </c>
    </row>
    <row r="15840">
      <c r="A15840" s="1">
        <v>15839.0</v>
      </c>
      <c r="B15840" s="1">
        <v>7972.450195</v>
      </c>
      <c r="C15840" s="2">
        <f t="shared" si="1"/>
        <v>0.412598</v>
      </c>
    </row>
    <row r="15841">
      <c r="A15841" s="1">
        <v>15840.0</v>
      </c>
      <c r="B15841" s="1">
        <v>7972.862793</v>
      </c>
      <c r="C15841" s="2">
        <f t="shared" si="1"/>
        <v>0.062012</v>
      </c>
    </row>
    <row r="15842">
      <c r="A15842" s="1">
        <v>15841.0</v>
      </c>
      <c r="B15842" s="1">
        <v>7972.924805</v>
      </c>
      <c r="C15842" s="2">
        <f t="shared" si="1"/>
        <v>0.050293</v>
      </c>
    </row>
    <row r="15843">
      <c r="A15843" s="1">
        <v>15842.0</v>
      </c>
      <c r="B15843" s="1">
        <v>7972.975098</v>
      </c>
      <c r="C15843" s="2">
        <f t="shared" si="1"/>
        <v>0.180175</v>
      </c>
    </row>
    <row r="15844">
      <c r="A15844" s="1">
        <v>15843.0</v>
      </c>
      <c r="B15844" s="1">
        <v>7973.155273</v>
      </c>
      <c r="C15844" s="2">
        <f t="shared" si="1"/>
        <v>0.899903</v>
      </c>
    </row>
    <row r="15845">
      <c r="A15845" s="1">
        <v>15844.0</v>
      </c>
      <c r="B15845" s="1">
        <v>7974.055176</v>
      </c>
      <c r="C15845" s="2">
        <f t="shared" si="1"/>
        <v>0.928711</v>
      </c>
    </row>
    <row r="15846">
      <c r="A15846" s="1">
        <v>15845.0</v>
      </c>
      <c r="B15846" s="1">
        <v>7974.983887</v>
      </c>
      <c r="C15846" s="2">
        <f t="shared" si="1"/>
        <v>2.676758</v>
      </c>
    </row>
    <row r="15847">
      <c r="A15847" s="1">
        <v>15846.0</v>
      </c>
      <c r="B15847" s="1">
        <v>7977.660645</v>
      </c>
      <c r="C15847" s="2">
        <f t="shared" si="1"/>
        <v>0.345703</v>
      </c>
    </row>
    <row r="15848">
      <c r="A15848" s="1">
        <v>15847.0</v>
      </c>
      <c r="B15848" s="1">
        <v>7978.006348</v>
      </c>
      <c r="C15848" s="2">
        <f t="shared" si="1"/>
        <v>0.992675</v>
      </c>
    </row>
    <row r="15849">
      <c r="A15849" s="1">
        <v>15848.0</v>
      </c>
      <c r="B15849" s="1">
        <v>7978.999023</v>
      </c>
      <c r="C15849" s="2">
        <f t="shared" si="1"/>
        <v>0.860352</v>
      </c>
    </row>
    <row r="15850">
      <c r="A15850" s="1">
        <v>15849.0</v>
      </c>
      <c r="B15850" s="1">
        <v>7979.859375</v>
      </c>
      <c r="C15850" s="2">
        <f t="shared" si="1"/>
        <v>0.505859</v>
      </c>
    </row>
    <row r="15851">
      <c r="A15851" s="1">
        <v>15850.0</v>
      </c>
      <c r="B15851" s="1">
        <v>7980.365234</v>
      </c>
      <c r="C15851" s="2">
        <f t="shared" si="1"/>
        <v>0.449219</v>
      </c>
    </row>
    <row r="15852">
      <c r="A15852" s="1">
        <v>15851.0</v>
      </c>
      <c r="B15852" s="1">
        <v>7980.814453</v>
      </c>
      <c r="C15852" s="2">
        <f t="shared" si="1"/>
        <v>0.317871</v>
      </c>
    </row>
    <row r="15853">
      <c r="A15853" s="1">
        <v>15852.0</v>
      </c>
      <c r="B15853" s="1">
        <v>7981.132324</v>
      </c>
      <c r="C15853" s="2">
        <f t="shared" si="1"/>
        <v>0.019043</v>
      </c>
    </row>
    <row r="15854">
      <c r="A15854" s="1">
        <v>15853.0</v>
      </c>
      <c r="B15854" s="1">
        <v>7981.151367</v>
      </c>
      <c r="C15854" s="2">
        <f t="shared" si="1"/>
        <v>0.511719</v>
      </c>
    </row>
    <row r="15855">
      <c r="A15855" s="1">
        <v>15854.0</v>
      </c>
      <c r="B15855" s="1">
        <v>7981.663086</v>
      </c>
      <c r="C15855" s="2">
        <f t="shared" si="1"/>
        <v>0.347168</v>
      </c>
    </row>
    <row r="15856">
      <c r="A15856" s="1">
        <v>15855.0</v>
      </c>
      <c r="B15856" s="1">
        <v>7982.010254</v>
      </c>
      <c r="C15856" s="2">
        <f t="shared" si="1"/>
        <v>0.086426</v>
      </c>
    </row>
    <row r="15857">
      <c r="A15857" s="1">
        <v>15856.0</v>
      </c>
      <c r="B15857" s="1">
        <v>7982.09668</v>
      </c>
      <c r="C15857" s="2">
        <f t="shared" si="1"/>
        <v>0.088867</v>
      </c>
    </row>
    <row r="15858">
      <c r="A15858" s="1">
        <v>15857.0</v>
      </c>
      <c r="B15858" s="1">
        <v>7982.185547</v>
      </c>
      <c r="C15858" s="2">
        <f t="shared" si="1"/>
        <v>0.016113</v>
      </c>
    </row>
    <row r="15859">
      <c r="A15859" s="1">
        <v>15858.0</v>
      </c>
      <c r="B15859" s="1">
        <v>7982.20166</v>
      </c>
      <c r="C15859" s="2">
        <f t="shared" si="1"/>
        <v>0.04541</v>
      </c>
    </row>
    <row r="15860">
      <c r="A15860" s="1">
        <v>15859.0</v>
      </c>
      <c r="B15860" s="1">
        <v>7982.24707</v>
      </c>
      <c r="C15860" s="2">
        <f t="shared" si="1"/>
        <v>0.004883</v>
      </c>
    </row>
    <row r="15861">
      <c r="A15861" s="1">
        <v>15860.0</v>
      </c>
      <c r="B15861" s="1">
        <v>7982.251953</v>
      </c>
      <c r="C15861" s="2">
        <f t="shared" si="1"/>
        <v>0.186524</v>
      </c>
    </row>
    <row r="15862">
      <c r="A15862" s="1">
        <v>15861.0</v>
      </c>
      <c r="B15862" s="1">
        <v>7982.438477</v>
      </c>
      <c r="C15862" s="2">
        <f t="shared" si="1"/>
        <v>1.377441</v>
      </c>
    </row>
    <row r="15863">
      <c r="A15863" s="1">
        <v>15862.0</v>
      </c>
      <c r="B15863" s="1">
        <v>7983.815918</v>
      </c>
      <c r="C15863" s="2">
        <f t="shared" si="1"/>
        <v>0.73584</v>
      </c>
    </row>
    <row r="15864">
      <c r="A15864" s="1">
        <v>15863.0</v>
      </c>
      <c r="B15864" s="1">
        <v>7984.551758</v>
      </c>
      <c r="C15864" s="2">
        <f t="shared" si="1"/>
        <v>0.023926</v>
      </c>
    </row>
    <row r="15865">
      <c r="A15865" s="1">
        <v>15864.0</v>
      </c>
      <c r="B15865" s="1">
        <v>7984.575684</v>
      </c>
      <c r="C15865" s="2">
        <f t="shared" si="1"/>
        <v>0.049804</v>
      </c>
    </row>
    <row r="15866">
      <c r="A15866" s="1">
        <v>15865.0</v>
      </c>
      <c r="B15866" s="1">
        <v>7984.625488</v>
      </c>
      <c r="C15866" s="2">
        <f t="shared" si="1"/>
        <v>0.805176</v>
      </c>
    </row>
    <row r="15867">
      <c r="A15867" s="1">
        <v>15866.0</v>
      </c>
      <c r="B15867" s="1">
        <v>7985.430664</v>
      </c>
      <c r="C15867" s="2">
        <f t="shared" si="1"/>
        <v>0.182129</v>
      </c>
    </row>
    <row r="15868">
      <c r="A15868" s="1">
        <v>15867.0</v>
      </c>
      <c r="B15868" s="1">
        <v>7985.612793</v>
      </c>
      <c r="C15868" s="2">
        <f t="shared" si="1"/>
        <v>0.275879</v>
      </c>
    </row>
    <row r="15869">
      <c r="A15869" s="1">
        <v>15868.0</v>
      </c>
      <c r="B15869" s="1">
        <v>7985.888672</v>
      </c>
      <c r="C15869" s="2">
        <f t="shared" si="1"/>
        <v>0.746094</v>
      </c>
    </row>
    <row r="15870">
      <c r="A15870" s="1">
        <v>15869.0</v>
      </c>
      <c r="B15870" s="1">
        <v>7986.634766</v>
      </c>
      <c r="C15870" s="2">
        <f t="shared" si="1"/>
        <v>0.05957</v>
      </c>
    </row>
    <row r="15871">
      <c r="A15871" s="1">
        <v>15870.0</v>
      </c>
      <c r="B15871" s="1">
        <v>7986.694336</v>
      </c>
      <c r="C15871" s="2">
        <f t="shared" si="1"/>
        <v>0.152832</v>
      </c>
    </row>
    <row r="15872">
      <c r="A15872" s="1">
        <v>15871.0</v>
      </c>
      <c r="B15872" s="1">
        <v>7986.847168</v>
      </c>
      <c r="C15872" s="2">
        <f t="shared" si="1"/>
        <v>0.148926</v>
      </c>
    </row>
    <row r="15873">
      <c r="A15873" s="1">
        <v>15872.0</v>
      </c>
      <c r="B15873" s="1">
        <v>7986.996094</v>
      </c>
      <c r="C15873" s="2">
        <f t="shared" si="1"/>
        <v>0.216308</v>
      </c>
    </row>
    <row r="15874">
      <c r="A15874" s="1">
        <v>15873.0</v>
      </c>
      <c r="B15874" s="1">
        <v>7987.212402</v>
      </c>
      <c r="C15874" s="2">
        <f t="shared" si="1"/>
        <v>0.072754</v>
      </c>
    </row>
    <row r="15875">
      <c r="A15875" s="1">
        <v>15874.0</v>
      </c>
      <c r="B15875" s="1">
        <v>7987.285156</v>
      </c>
      <c r="C15875" s="2">
        <f t="shared" si="1"/>
        <v>0.364258</v>
      </c>
    </row>
    <row r="15876">
      <c r="A15876" s="1">
        <v>15875.0</v>
      </c>
      <c r="B15876" s="1">
        <v>7987.649414</v>
      </c>
      <c r="C15876" s="2">
        <f t="shared" si="1"/>
        <v>0.064941</v>
      </c>
    </row>
    <row r="15877">
      <c r="A15877" s="1">
        <v>15876.0</v>
      </c>
      <c r="B15877" s="1">
        <v>7987.714355</v>
      </c>
      <c r="C15877" s="2">
        <f t="shared" si="1"/>
        <v>0.031739</v>
      </c>
    </row>
    <row r="15878">
      <c r="A15878" s="1">
        <v>15877.0</v>
      </c>
      <c r="B15878" s="1">
        <v>7987.746094</v>
      </c>
      <c r="C15878" s="2">
        <f t="shared" si="1"/>
        <v>0.200683</v>
      </c>
    </row>
    <row r="15879">
      <c r="A15879" s="1">
        <v>15878.0</v>
      </c>
      <c r="B15879" s="1">
        <v>7987.946777</v>
      </c>
      <c r="C15879" s="2">
        <f t="shared" si="1"/>
        <v>2.025879</v>
      </c>
    </row>
    <row r="15880">
      <c r="A15880" s="1">
        <v>15879.0</v>
      </c>
      <c r="B15880" s="1">
        <v>7989.972656</v>
      </c>
      <c r="C15880" s="2">
        <f t="shared" si="1"/>
        <v>0.563477</v>
      </c>
    </row>
    <row r="15881">
      <c r="A15881" s="1">
        <v>15880.0</v>
      </c>
      <c r="B15881" s="1">
        <v>7990.536133</v>
      </c>
      <c r="C15881" s="2">
        <f t="shared" si="1"/>
        <v>1.02832</v>
      </c>
    </row>
    <row r="15882">
      <c r="A15882" s="1">
        <v>15881.0</v>
      </c>
      <c r="B15882" s="1">
        <v>7991.564453</v>
      </c>
      <c r="C15882" s="2">
        <f t="shared" si="1"/>
        <v>0.433106</v>
      </c>
    </row>
    <row r="15883">
      <c r="A15883" s="1">
        <v>15882.0</v>
      </c>
      <c r="B15883" s="1">
        <v>7991.997559</v>
      </c>
      <c r="C15883" s="2">
        <f t="shared" si="1"/>
        <v>0.378418</v>
      </c>
    </row>
    <row r="15884">
      <c r="A15884" s="1">
        <v>15883.0</v>
      </c>
      <c r="B15884" s="1">
        <v>7992.375977</v>
      </c>
      <c r="C15884" s="2">
        <f t="shared" si="1"/>
        <v>1.086914</v>
      </c>
    </row>
    <row r="15885">
      <c r="A15885" s="1">
        <v>15884.0</v>
      </c>
      <c r="B15885" s="1">
        <v>7993.462891</v>
      </c>
      <c r="C15885" s="2">
        <f t="shared" si="1"/>
        <v>0.077148</v>
      </c>
    </row>
    <row r="15886">
      <c r="A15886" s="1">
        <v>15885.0</v>
      </c>
      <c r="B15886" s="1">
        <v>7993.540039</v>
      </c>
      <c r="C15886" s="2">
        <f t="shared" si="1"/>
        <v>1.075195</v>
      </c>
    </row>
    <row r="15887">
      <c r="A15887" s="1">
        <v>15886.0</v>
      </c>
      <c r="B15887" s="1">
        <v>7994.615234</v>
      </c>
      <c r="C15887" s="2">
        <f t="shared" si="1"/>
        <v>0.025391</v>
      </c>
    </row>
    <row r="15888">
      <c r="A15888" s="1">
        <v>15887.0</v>
      </c>
      <c r="B15888" s="1">
        <v>7994.640625</v>
      </c>
      <c r="C15888" s="2">
        <f t="shared" si="1"/>
        <v>1.55127</v>
      </c>
    </row>
    <row r="15889">
      <c r="A15889" s="1">
        <v>15888.0</v>
      </c>
      <c r="B15889" s="1">
        <v>7996.191895</v>
      </c>
      <c r="C15889" s="2">
        <f t="shared" si="1"/>
        <v>0.53955</v>
      </c>
    </row>
    <row r="15890">
      <c r="A15890" s="1">
        <v>15889.0</v>
      </c>
      <c r="B15890" s="1">
        <v>7996.731445</v>
      </c>
      <c r="C15890" s="2">
        <f t="shared" si="1"/>
        <v>0.207032</v>
      </c>
    </row>
    <row r="15891">
      <c r="A15891" s="1">
        <v>15890.0</v>
      </c>
      <c r="B15891" s="1">
        <v>7996.938477</v>
      </c>
      <c r="C15891" s="2">
        <f t="shared" si="1"/>
        <v>0.360839</v>
      </c>
    </row>
    <row r="15892">
      <c r="A15892" s="1">
        <v>15891.0</v>
      </c>
      <c r="B15892" s="1">
        <v>7997.299316</v>
      </c>
      <c r="C15892" s="2">
        <f t="shared" si="1"/>
        <v>0.307618</v>
      </c>
    </row>
    <row r="15893">
      <c r="A15893" s="1">
        <v>15892.0</v>
      </c>
      <c r="B15893" s="1">
        <v>7997.606934</v>
      </c>
      <c r="C15893" s="2">
        <f t="shared" si="1"/>
        <v>0.67041</v>
      </c>
    </row>
    <row r="15894">
      <c r="A15894" s="1">
        <v>15893.0</v>
      </c>
      <c r="B15894" s="1">
        <v>7998.277344</v>
      </c>
      <c r="C15894" s="2">
        <f t="shared" si="1"/>
        <v>0.500488</v>
      </c>
    </row>
    <row r="15895">
      <c r="A15895" s="1">
        <v>15894.0</v>
      </c>
      <c r="B15895" s="1">
        <v>7998.777832</v>
      </c>
      <c r="C15895" s="2">
        <f t="shared" si="1"/>
        <v>0.476074</v>
      </c>
    </row>
    <row r="15896">
      <c r="A15896" s="1">
        <v>15895.0</v>
      </c>
      <c r="B15896" s="1">
        <v>7999.253906</v>
      </c>
      <c r="C15896" s="2">
        <f t="shared" si="1"/>
        <v>0.997071</v>
      </c>
    </row>
    <row r="15897">
      <c r="A15897" s="1">
        <v>15896.0</v>
      </c>
      <c r="B15897" s="1">
        <v>8000.250977</v>
      </c>
      <c r="C15897" s="2">
        <f t="shared" si="1"/>
        <v>0.497558</v>
      </c>
    </row>
    <row r="15898">
      <c r="A15898" s="1">
        <v>15897.0</v>
      </c>
      <c r="B15898" s="1">
        <v>8000.748535</v>
      </c>
      <c r="C15898" s="2">
        <f t="shared" si="1"/>
        <v>0.327149</v>
      </c>
    </row>
    <row r="15899">
      <c r="A15899" s="1">
        <v>15898.0</v>
      </c>
      <c r="B15899" s="1">
        <v>8001.075684</v>
      </c>
      <c r="C15899" s="2">
        <f t="shared" si="1"/>
        <v>0.169433</v>
      </c>
    </row>
    <row r="15900">
      <c r="A15900" s="1">
        <v>15899.0</v>
      </c>
      <c r="B15900" s="1">
        <v>8001.245117</v>
      </c>
      <c r="C15900" s="2">
        <f t="shared" si="1"/>
        <v>0.399903</v>
      </c>
    </row>
    <row r="15901">
      <c r="A15901" s="1">
        <v>15900.0</v>
      </c>
      <c r="B15901" s="1">
        <v>8001.64502</v>
      </c>
      <c r="C15901" s="2">
        <f t="shared" si="1"/>
        <v>0.027832</v>
      </c>
    </row>
    <row r="15902">
      <c r="A15902" s="1">
        <v>15901.0</v>
      </c>
      <c r="B15902" s="1">
        <v>8001.672852</v>
      </c>
      <c r="C15902" s="2">
        <f t="shared" si="1"/>
        <v>0.020996</v>
      </c>
    </row>
    <row r="15903">
      <c r="A15903" s="1">
        <v>15902.0</v>
      </c>
      <c r="B15903" s="1">
        <v>8001.693848</v>
      </c>
      <c r="C15903" s="2">
        <f t="shared" si="1"/>
        <v>0.167968</v>
      </c>
    </row>
    <row r="15904">
      <c r="A15904" s="1">
        <v>15903.0</v>
      </c>
      <c r="B15904" s="1">
        <v>8001.861816</v>
      </c>
      <c r="C15904" s="2">
        <f t="shared" si="1"/>
        <v>0.752442</v>
      </c>
    </row>
    <row r="15905">
      <c r="A15905" s="1">
        <v>15904.0</v>
      </c>
      <c r="B15905" s="1">
        <v>8002.614258</v>
      </c>
      <c r="C15905" s="2">
        <f t="shared" si="1"/>
        <v>0.159668</v>
      </c>
    </row>
    <row r="15906">
      <c r="A15906" s="1">
        <v>15905.0</v>
      </c>
      <c r="B15906" s="1">
        <v>8002.773926</v>
      </c>
      <c r="C15906" s="2">
        <f t="shared" si="1"/>
        <v>0.293457</v>
      </c>
    </row>
    <row r="15907">
      <c r="A15907" s="1">
        <v>15906.0</v>
      </c>
      <c r="B15907" s="1">
        <v>8003.067383</v>
      </c>
      <c r="C15907" s="2">
        <f t="shared" si="1"/>
        <v>0.365234</v>
      </c>
    </row>
    <row r="15908">
      <c r="A15908" s="1">
        <v>15907.0</v>
      </c>
      <c r="B15908" s="1">
        <v>8003.432617</v>
      </c>
      <c r="C15908" s="2">
        <f t="shared" si="1"/>
        <v>0.325195</v>
      </c>
    </row>
    <row r="15909">
      <c r="A15909" s="1">
        <v>15908.0</v>
      </c>
      <c r="B15909" s="1">
        <v>8003.757812</v>
      </c>
      <c r="C15909" s="2">
        <f t="shared" si="1"/>
        <v>0.045899</v>
      </c>
    </row>
    <row r="15910">
      <c r="A15910" s="1">
        <v>15909.0</v>
      </c>
      <c r="B15910" s="1">
        <v>8003.803711</v>
      </c>
      <c r="C15910" s="2">
        <f t="shared" si="1"/>
        <v>0.087891</v>
      </c>
    </row>
    <row r="15911">
      <c r="A15911" s="1">
        <v>15910.0</v>
      </c>
      <c r="B15911" s="1">
        <v>8003.891602</v>
      </c>
      <c r="C15911" s="2">
        <f t="shared" si="1"/>
        <v>0.746582</v>
      </c>
    </row>
    <row r="15912">
      <c r="A15912" s="1">
        <v>15911.0</v>
      </c>
      <c r="B15912" s="1">
        <v>8004.638184</v>
      </c>
      <c r="C15912" s="2">
        <f t="shared" si="1"/>
        <v>1.426269</v>
      </c>
    </row>
    <row r="15913">
      <c r="A15913" s="1">
        <v>15912.0</v>
      </c>
      <c r="B15913" s="1">
        <v>8006.064453</v>
      </c>
      <c r="C15913" s="2">
        <f t="shared" si="1"/>
        <v>0.121094</v>
      </c>
    </row>
    <row r="15914">
      <c r="A15914" s="1">
        <v>15913.0</v>
      </c>
      <c r="B15914" s="1">
        <v>8006.185547</v>
      </c>
      <c r="C15914" s="2">
        <f t="shared" si="1"/>
        <v>0.046875</v>
      </c>
    </row>
    <row r="15915">
      <c r="A15915" s="1">
        <v>15914.0</v>
      </c>
      <c r="B15915" s="1">
        <v>8006.232422</v>
      </c>
      <c r="C15915" s="2">
        <f t="shared" si="1"/>
        <v>0.012695</v>
      </c>
    </row>
    <row r="15916">
      <c r="A15916" s="1">
        <v>15915.0</v>
      </c>
      <c r="B15916" s="1">
        <v>8006.245117</v>
      </c>
      <c r="C15916" s="2">
        <f t="shared" si="1"/>
        <v>0.294922</v>
      </c>
    </row>
    <row r="15917">
      <c r="A15917" s="1">
        <v>15916.0</v>
      </c>
      <c r="B15917" s="1">
        <v>8006.540039</v>
      </c>
      <c r="C15917" s="2">
        <f t="shared" si="1"/>
        <v>0.712891</v>
      </c>
    </row>
    <row r="15918">
      <c r="A15918" s="1">
        <v>15917.0</v>
      </c>
      <c r="B15918" s="1">
        <v>8007.25293</v>
      </c>
      <c r="C15918" s="2">
        <f t="shared" si="1"/>
        <v>0.151855</v>
      </c>
    </row>
    <row r="15919">
      <c r="A15919" s="1">
        <v>15918.0</v>
      </c>
      <c r="B15919" s="1">
        <v>8007.404785</v>
      </c>
      <c r="C15919" s="2">
        <f t="shared" si="1"/>
        <v>0.045899</v>
      </c>
    </row>
    <row r="15920">
      <c r="A15920" s="1">
        <v>15919.0</v>
      </c>
      <c r="B15920" s="1">
        <v>8007.450684</v>
      </c>
      <c r="C15920" s="2">
        <f t="shared" si="1"/>
        <v>0.068847</v>
      </c>
    </row>
    <row r="15921">
      <c r="A15921" s="1">
        <v>15920.0</v>
      </c>
      <c r="B15921" s="1">
        <v>8007.519531</v>
      </c>
      <c r="C15921" s="2">
        <f t="shared" si="1"/>
        <v>0.317871</v>
      </c>
    </row>
    <row r="15922">
      <c r="A15922" s="1">
        <v>15921.0</v>
      </c>
      <c r="B15922" s="1">
        <v>8007.837402</v>
      </c>
      <c r="C15922" s="2">
        <f t="shared" si="1"/>
        <v>0.256348</v>
      </c>
    </row>
    <row r="15923">
      <c r="A15923" s="1">
        <v>15922.0</v>
      </c>
      <c r="B15923" s="1">
        <v>8008.09375</v>
      </c>
      <c r="C15923" s="2">
        <f t="shared" si="1"/>
        <v>0.445801</v>
      </c>
    </row>
    <row r="15924">
      <c r="A15924" s="1">
        <v>15923.0</v>
      </c>
      <c r="B15924" s="1">
        <v>8008.539551</v>
      </c>
      <c r="C15924" s="2">
        <f t="shared" si="1"/>
        <v>0.900879</v>
      </c>
    </row>
    <row r="15925">
      <c r="A15925" s="1">
        <v>15924.0</v>
      </c>
      <c r="B15925" s="1">
        <v>8009.44043</v>
      </c>
      <c r="C15925" s="2">
        <f t="shared" si="1"/>
        <v>0.11914</v>
      </c>
    </row>
    <row r="15926">
      <c r="A15926" s="1">
        <v>15925.0</v>
      </c>
      <c r="B15926" s="1">
        <v>8009.55957</v>
      </c>
      <c r="C15926" s="2">
        <f t="shared" si="1"/>
        <v>0.275391</v>
      </c>
    </row>
    <row r="15927">
      <c r="A15927" s="1">
        <v>15926.0</v>
      </c>
      <c r="B15927" s="1">
        <v>8009.834961</v>
      </c>
      <c r="C15927" s="2">
        <f t="shared" si="1"/>
        <v>0.146973</v>
      </c>
    </row>
    <row r="15928">
      <c r="A15928" s="1">
        <v>15927.0</v>
      </c>
      <c r="B15928" s="1">
        <v>8009.981934</v>
      </c>
      <c r="C15928" s="2">
        <f t="shared" si="1"/>
        <v>0.958007</v>
      </c>
    </row>
    <row r="15929">
      <c r="A15929" s="1">
        <v>15928.0</v>
      </c>
      <c r="B15929" s="1">
        <v>8010.939941</v>
      </c>
      <c r="C15929" s="2">
        <f t="shared" si="1"/>
        <v>0.169922</v>
      </c>
    </row>
    <row r="15930">
      <c r="A15930" s="1">
        <v>15929.0</v>
      </c>
      <c r="B15930" s="1">
        <v>8011.109863</v>
      </c>
      <c r="C15930" s="2">
        <f t="shared" si="1"/>
        <v>0.363282</v>
      </c>
    </row>
    <row r="15931">
      <c r="A15931" s="1">
        <v>15930.0</v>
      </c>
      <c r="B15931" s="1">
        <v>8011.473145</v>
      </c>
      <c r="C15931" s="2">
        <f t="shared" si="1"/>
        <v>1.429199</v>
      </c>
    </row>
    <row r="15932">
      <c r="A15932" s="1">
        <v>15931.0</v>
      </c>
      <c r="B15932" s="1">
        <v>8012.902344</v>
      </c>
      <c r="C15932" s="2">
        <f t="shared" si="1"/>
        <v>0.236816</v>
      </c>
    </row>
    <row r="15933">
      <c r="A15933" s="1">
        <v>15932.0</v>
      </c>
      <c r="B15933" s="1">
        <v>8013.13916</v>
      </c>
      <c r="C15933" s="2">
        <f t="shared" si="1"/>
        <v>0.012695</v>
      </c>
    </row>
    <row r="15934">
      <c r="A15934" s="1">
        <v>15933.0</v>
      </c>
      <c r="B15934" s="1">
        <v>8013.151855</v>
      </c>
      <c r="C15934" s="2">
        <f t="shared" si="1"/>
        <v>0.529297</v>
      </c>
    </row>
    <row r="15935">
      <c r="A15935" s="1">
        <v>15934.0</v>
      </c>
      <c r="B15935" s="1">
        <v>8013.681152</v>
      </c>
      <c r="C15935" s="2">
        <f t="shared" si="1"/>
        <v>1.262696</v>
      </c>
    </row>
    <row r="15936">
      <c r="A15936" s="1">
        <v>15935.0</v>
      </c>
      <c r="B15936" s="1">
        <v>8014.943848</v>
      </c>
      <c r="C15936" s="2">
        <f t="shared" si="1"/>
        <v>0.615234</v>
      </c>
    </row>
    <row r="15937">
      <c r="A15937" s="1">
        <v>15936.0</v>
      </c>
      <c r="B15937" s="1">
        <v>8015.559082</v>
      </c>
      <c r="C15937" s="2">
        <f t="shared" si="1"/>
        <v>1.028809</v>
      </c>
    </row>
    <row r="15938">
      <c r="A15938" s="1">
        <v>15937.0</v>
      </c>
      <c r="B15938" s="1">
        <v>8016.587891</v>
      </c>
      <c r="C15938" s="2">
        <f t="shared" si="1"/>
        <v>1.157226</v>
      </c>
    </row>
    <row r="15939">
      <c r="A15939" s="1">
        <v>15938.0</v>
      </c>
      <c r="B15939" s="1">
        <v>8017.745117</v>
      </c>
      <c r="C15939" s="2">
        <f t="shared" si="1"/>
        <v>0.536133</v>
      </c>
    </row>
    <row r="15940">
      <c r="A15940" s="1">
        <v>15939.0</v>
      </c>
      <c r="B15940" s="1">
        <v>8018.28125</v>
      </c>
      <c r="C15940" s="2">
        <f t="shared" si="1"/>
        <v>1.112793</v>
      </c>
    </row>
    <row r="15941">
      <c r="A15941" s="1">
        <v>15940.0</v>
      </c>
      <c r="B15941" s="1">
        <v>8019.394043</v>
      </c>
      <c r="C15941" s="2">
        <f t="shared" si="1"/>
        <v>0.373535</v>
      </c>
    </row>
    <row r="15942">
      <c r="A15942" s="1">
        <v>15941.0</v>
      </c>
      <c r="B15942" s="1">
        <v>8019.767578</v>
      </c>
      <c r="C15942" s="2">
        <f t="shared" si="1"/>
        <v>1.013672</v>
      </c>
    </row>
    <row r="15943">
      <c r="A15943" s="1">
        <v>15942.0</v>
      </c>
      <c r="B15943" s="1">
        <v>8020.78125</v>
      </c>
      <c r="C15943" s="2">
        <f t="shared" si="1"/>
        <v>1.21875</v>
      </c>
    </row>
    <row r="15944">
      <c r="A15944" s="1">
        <v>15943.0</v>
      </c>
      <c r="B15944" s="1">
        <v>8022.0</v>
      </c>
      <c r="C15944" s="2">
        <f t="shared" si="1"/>
        <v>1.343262</v>
      </c>
    </row>
    <row r="15945">
      <c r="A15945" s="1">
        <v>15944.0</v>
      </c>
      <c r="B15945" s="1">
        <v>8023.343262</v>
      </c>
      <c r="C15945" s="2">
        <f t="shared" si="1"/>
        <v>1.473633</v>
      </c>
    </row>
    <row r="15946">
      <c r="A15946" s="1">
        <v>15945.0</v>
      </c>
      <c r="B15946" s="1">
        <v>8024.816895</v>
      </c>
      <c r="C15946" s="2">
        <f t="shared" si="1"/>
        <v>0.388183</v>
      </c>
    </row>
    <row r="15947">
      <c r="A15947" s="1">
        <v>15946.0</v>
      </c>
      <c r="B15947" s="1">
        <v>8025.205078</v>
      </c>
      <c r="C15947" s="2">
        <f t="shared" si="1"/>
        <v>1.48291</v>
      </c>
    </row>
    <row r="15948">
      <c r="A15948" s="1">
        <v>15947.0</v>
      </c>
      <c r="B15948" s="1">
        <v>8026.687988</v>
      </c>
      <c r="C15948" s="2">
        <f t="shared" si="1"/>
        <v>0.059082</v>
      </c>
    </row>
    <row r="15949">
      <c r="A15949" s="1">
        <v>15948.0</v>
      </c>
      <c r="B15949" s="1">
        <v>8026.74707</v>
      </c>
      <c r="C15949" s="2">
        <f t="shared" si="1"/>
        <v>0.640137</v>
      </c>
    </row>
    <row r="15950">
      <c r="A15950" s="1">
        <v>15949.0</v>
      </c>
      <c r="B15950" s="1">
        <v>8027.387207</v>
      </c>
      <c r="C15950" s="2">
        <f t="shared" si="1"/>
        <v>0.094727</v>
      </c>
    </row>
    <row r="15951">
      <c r="A15951" s="1">
        <v>15950.0</v>
      </c>
      <c r="B15951" s="1">
        <v>8027.481934</v>
      </c>
      <c r="C15951" s="2">
        <f t="shared" si="1"/>
        <v>1.469726</v>
      </c>
    </row>
    <row r="15952">
      <c r="A15952" s="1">
        <v>15951.0</v>
      </c>
      <c r="B15952" s="1">
        <v>8028.95166</v>
      </c>
      <c r="C15952" s="2">
        <f t="shared" si="1"/>
        <v>0.592774</v>
      </c>
    </row>
    <row r="15953">
      <c r="A15953" s="1">
        <v>15952.0</v>
      </c>
      <c r="B15953" s="1">
        <v>8029.544434</v>
      </c>
      <c r="C15953" s="2">
        <f t="shared" si="1"/>
        <v>0.436035</v>
      </c>
    </row>
    <row r="15954">
      <c r="A15954" s="1">
        <v>15953.0</v>
      </c>
      <c r="B15954" s="1">
        <v>8029.980469</v>
      </c>
      <c r="C15954" s="2">
        <f t="shared" si="1"/>
        <v>0.489746</v>
      </c>
    </row>
    <row r="15955">
      <c r="A15955" s="1">
        <v>15954.0</v>
      </c>
      <c r="B15955" s="1">
        <v>8030.470215</v>
      </c>
      <c r="C15955" s="2">
        <f t="shared" si="1"/>
        <v>0.381836</v>
      </c>
    </row>
    <row r="15956">
      <c r="A15956" s="1">
        <v>15955.0</v>
      </c>
      <c r="B15956" s="1">
        <v>8030.852051</v>
      </c>
      <c r="C15956" s="2">
        <f t="shared" si="1"/>
        <v>0.463379</v>
      </c>
    </row>
    <row r="15957">
      <c r="A15957" s="1">
        <v>15956.0</v>
      </c>
      <c r="B15957" s="1">
        <v>8031.31543</v>
      </c>
      <c r="C15957" s="2">
        <f t="shared" si="1"/>
        <v>1.197754</v>
      </c>
    </row>
    <row r="15958">
      <c r="A15958" s="1">
        <v>15957.0</v>
      </c>
      <c r="B15958" s="1">
        <v>8032.513184</v>
      </c>
      <c r="C15958" s="2">
        <f t="shared" si="1"/>
        <v>0.561035</v>
      </c>
    </row>
    <row r="15959">
      <c r="A15959" s="1">
        <v>15958.0</v>
      </c>
      <c r="B15959" s="1">
        <v>8033.074219</v>
      </c>
      <c r="C15959" s="2">
        <f t="shared" si="1"/>
        <v>0.148437</v>
      </c>
    </row>
    <row r="15960">
      <c r="A15960" s="1">
        <v>15959.0</v>
      </c>
      <c r="B15960" s="1">
        <v>8033.222656</v>
      </c>
      <c r="C15960" s="2">
        <f t="shared" si="1"/>
        <v>0.601563</v>
      </c>
    </row>
    <row r="15961">
      <c r="A15961" s="1">
        <v>15960.0</v>
      </c>
      <c r="B15961" s="1">
        <v>8033.824219</v>
      </c>
      <c r="C15961" s="2">
        <f t="shared" si="1"/>
        <v>0.777343</v>
      </c>
    </row>
    <row r="15962">
      <c r="A15962" s="1">
        <v>15961.0</v>
      </c>
      <c r="B15962" s="1">
        <v>8034.601562</v>
      </c>
      <c r="C15962" s="2">
        <f t="shared" si="1"/>
        <v>0.421876</v>
      </c>
    </row>
    <row r="15963">
      <c r="A15963" s="1">
        <v>15962.0</v>
      </c>
      <c r="B15963" s="1">
        <v>8035.023438</v>
      </c>
      <c r="C15963" s="2">
        <f t="shared" si="1"/>
        <v>0.230468</v>
      </c>
    </row>
    <row r="15964">
      <c r="A15964" s="1">
        <v>15963.0</v>
      </c>
      <c r="B15964" s="1">
        <v>8035.253906</v>
      </c>
      <c r="C15964" s="2">
        <f t="shared" si="1"/>
        <v>0.489746</v>
      </c>
    </row>
    <row r="15965">
      <c r="A15965" s="1">
        <v>15964.0</v>
      </c>
      <c r="B15965" s="1">
        <v>8035.743652</v>
      </c>
      <c r="C15965" s="2">
        <f t="shared" si="1"/>
        <v>1.63916</v>
      </c>
    </row>
    <row r="15966">
      <c r="A15966" s="1">
        <v>15965.0</v>
      </c>
      <c r="B15966" s="1">
        <v>8037.382812</v>
      </c>
      <c r="C15966" s="2">
        <f t="shared" si="1"/>
        <v>0.603028</v>
      </c>
    </row>
    <row r="15967">
      <c r="A15967" s="1">
        <v>15966.0</v>
      </c>
      <c r="B15967" s="1">
        <v>8037.98584</v>
      </c>
      <c r="C15967" s="2">
        <f t="shared" si="1"/>
        <v>1.757324</v>
      </c>
    </row>
    <row r="15968">
      <c r="A15968" s="1">
        <v>15967.0</v>
      </c>
      <c r="B15968" s="1">
        <v>8039.743164</v>
      </c>
      <c r="C15968" s="2">
        <f t="shared" si="1"/>
        <v>0.98877</v>
      </c>
    </row>
    <row r="15969">
      <c r="A15969" s="1">
        <v>15968.0</v>
      </c>
      <c r="B15969" s="1">
        <v>8040.731934</v>
      </c>
      <c r="C15969" s="2">
        <f t="shared" si="1"/>
        <v>0.694336</v>
      </c>
    </row>
    <row r="15970">
      <c r="A15970" s="1">
        <v>15969.0</v>
      </c>
      <c r="B15970" s="1">
        <v>8041.42627</v>
      </c>
      <c r="C15970" s="2">
        <f t="shared" si="1"/>
        <v>0.104003</v>
      </c>
    </row>
    <row r="15971">
      <c r="A15971" s="1">
        <v>15970.0</v>
      </c>
      <c r="B15971" s="1">
        <v>8041.530273</v>
      </c>
      <c r="C15971" s="2">
        <f t="shared" si="1"/>
        <v>1.285157</v>
      </c>
    </row>
    <row r="15972">
      <c r="A15972" s="1">
        <v>15971.0</v>
      </c>
      <c r="B15972" s="1">
        <v>8042.81543</v>
      </c>
      <c r="C15972" s="2">
        <f t="shared" si="1"/>
        <v>1.07666</v>
      </c>
    </row>
    <row r="15973">
      <c r="A15973" s="1">
        <v>15972.0</v>
      </c>
      <c r="B15973" s="1">
        <v>8043.89209</v>
      </c>
      <c r="C15973" s="2">
        <f t="shared" si="1"/>
        <v>0.351562</v>
      </c>
    </row>
    <row r="15974">
      <c r="A15974" s="1">
        <v>15973.0</v>
      </c>
      <c r="B15974" s="1">
        <v>8044.243652</v>
      </c>
      <c r="C15974" s="2">
        <f t="shared" si="1"/>
        <v>0.841309</v>
      </c>
    </row>
    <row r="15975">
      <c r="A15975" s="1">
        <v>15974.0</v>
      </c>
      <c r="B15975" s="1">
        <v>8045.084961</v>
      </c>
      <c r="C15975" s="2">
        <f t="shared" si="1"/>
        <v>0.045898</v>
      </c>
    </row>
    <row r="15976">
      <c r="A15976" s="1">
        <v>15975.0</v>
      </c>
      <c r="B15976" s="1">
        <v>8045.130859</v>
      </c>
      <c r="C15976" s="2">
        <f t="shared" si="1"/>
        <v>0.189942</v>
      </c>
    </row>
    <row r="15977">
      <c r="A15977" s="1">
        <v>15976.0</v>
      </c>
      <c r="B15977" s="1">
        <v>8045.320801</v>
      </c>
      <c r="C15977" s="2">
        <f t="shared" si="1"/>
        <v>0.155761</v>
      </c>
    </row>
    <row r="15978">
      <c r="A15978" s="1">
        <v>15977.0</v>
      </c>
      <c r="B15978" s="1">
        <v>8045.476562</v>
      </c>
      <c r="C15978" s="2">
        <f t="shared" si="1"/>
        <v>0.004883000001</v>
      </c>
    </row>
    <row r="15979">
      <c r="A15979" s="1">
        <v>15978.0</v>
      </c>
      <c r="B15979" s="1">
        <v>8045.481445</v>
      </c>
      <c r="C15979" s="2">
        <f t="shared" si="1"/>
        <v>0.165039</v>
      </c>
    </row>
    <row r="15980">
      <c r="A15980" s="1">
        <v>15979.0</v>
      </c>
      <c r="B15980" s="1">
        <v>8045.646484</v>
      </c>
      <c r="C15980" s="2">
        <f t="shared" si="1"/>
        <v>0.211426</v>
      </c>
    </row>
    <row r="15981">
      <c r="A15981" s="1">
        <v>15980.0</v>
      </c>
      <c r="B15981" s="1">
        <v>8045.85791</v>
      </c>
      <c r="C15981" s="2">
        <f t="shared" si="1"/>
        <v>0.15918</v>
      </c>
    </row>
    <row r="15982">
      <c r="A15982" s="1">
        <v>15981.0</v>
      </c>
      <c r="B15982" s="1">
        <v>8046.01709</v>
      </c>
      <c r="C15982" s="2">
        <f t="shared" si="1"/>
        <v>1.001953</v>
      </c>
    </row>
    <row r="15983">
      <c r="A15983" s="1">
        <v>15982.0</v>
      </c>
      <c r="B15983" s="1">
        <v>8047.019043</v>
      </c>
      <c r="C15983" s="2">
        <f t="shared" si="1"/>
        <v>0.062988</v>
      </c>
    </row>
    <row r="15984">
      <c r="A15984" s="1">
        <v>15983.0</v>
      </c>
      <c r="B15984" s="1">
        <v>8047.082031</v>
      </c>
      <c r="C15984" s="2">
        <f t="shared" si="1"/>
        <v>0.953614</v>
      </c>
    </row>
    <row r="15985">
      <c r="A15985" s="1">
        <v>15984.0</v>
      </c>
      <c r="B15985" s="1">
        <v>8048.035645</v>
      </c>
      <c r="C15985" s="2">
        <f t="shared" si="1"/>
        <v>1.864257</v>
      </c>
    </row>
    <row r="15986">
      <c r="A15986" s="1">
        <v>15985.0</v>
      </c>
      <c r="B15986" s="1">
        <v>8049.899902</v>
      </c>
      <c r="C15986" s="2">
        <f t="shared" si="1"/>
        <v>0.024414</v>
      </c>
    </row>
    <row r="15987">
      <c r="A15987" s="1">
        <v>15986.0</v>
      </c>
      <c r="B15987" s="1">
        <v>8049.924316</v>
      </c>
      <c r="C15987" s="2">
        <f t="shared" si="1"/>
        <v>0.074219</v>
      </c>
    </row>
    <row r="15988">
      <c r="A15988" s="1">
        <v>15987.0</v>
      </c>
      <c r="B15988" s="1">
        <v>8049.998535</v>
      </c>
      <c r="C15988" s="2">
        <f t="shared" si="1"/>
        <v>0.51709</v>
      </c>
    </row>
    <row r="15989">
      <c r="A15989" s="1">
        <v>15988.0</v>
      </c>
      <c r="B15989" s="1">
        <v>8050.515625</v>
      </c>
      <c r="C15989" s="2">
        <f t="shared" si="1"/>
        <v>0.217773</v>
      </c>
    </row>
    <row r="15990">
      <c r="A15990" s="1">
        <v>15989.0</v>
      </c>
      <c r="B15990" s="1">
        <v>8050.733398</v>
      </c>
      <c r="C15990" s="2">
        <f t="shared" si="1"/>
        <v>0.315918</v>
      </c>
    </row>
    <row r="15991">
      <c r="A15991" s="1">
        <v>15990.0</v>
      </c>
      <c r="B15991" s="1">
        <v>8051.049316</v>
      </c>
      <c r="C15991" s="2">
        <f t="shared" si="1"/>
        <v>0.356446</v>
      </c>
    </row>
    <row r="15992">
      <c r="A15992" s="1">
        <v>15991.0</v>
      </c>
      <c r="B15992" s="1">
        <v>8051.405762</v>
      </c>
      <c r="C15992" s="2">
        <f t="shared" si="1"/>
        <v>0.511718</v>
      </c>
    </row>
    <row r="15993">
      <c r="A15993" s="1">
        <v>15992.0</v>
      </c>
      <c r="B15993" s="1">
        <v>8051.91748</v>
      </c>
      <c r="C15993" s="2">
        <f t="shared" si="1"/>
        <v>0.288086</v>
      </c>
    </row>
    <row r="15994">
      <c r="A15994" s="1">
        <v>15993.0</v>
      </c>
      <c r="B15994" s="1">
        <v>8052.205566</v>
      </c>
      <c r="C15994" s="2">
        <f t="shared" si="1"/>
        <v>0.07959</v>
      </c>
    </row>
    <row r="15995">
      <c r="A15995" s="1">
        <v>15994.0</v>
      </c>
      <c r="B15995" s="1">
        <v>8052.285156</v>
      </c>
      <c r="C15995" s="2">
        <f t="shared" si="1"/>
        <v>0.344239</v>
      </c>
    </row>
    <row r="15996">
      <c r="A15996" s="1">
        <v>15995.0</v>
      </c>
      <c r="B15996" s="1">
        <v>8052.629395</v>
      </c>
      <c r="C15996" s="2">
        <f t="shared" si="1"/>
        <v>1.012207</v>
      </c>
    </row>
    <row r="15997">
      <c r="A15997" s="1">
        <v>15996.0</v>
      </c>
      <c r="B15997" s="1">
        <v>8053.641602</v>
      </c>
      <c r="C15997" s="2">
        <f t="shared" si="1"/>
        <v>0.011718</v>
      </c>
    </row>
    <row r="15998">
      <c r="A15998" s="1">
        <v>15997.0</v>
      </c>
      <c r="B15998" s="1">
        <v>8053.65332</v>
      </c>
      <c r="C15998" s="2">
        <f t="shared" si="1"/>
        <v>0.336426</v>
      </c>
    </row>
    <row r="15999">
      <c r="A15999" s="1">
        <v>15998.0</v>
      </c>
      <c r="B15999" s="1">
        <v>8053.989746</v>
      </c>
      <c r="C15999" s="2">
        <f t="shared" si="1"/>
        <v>0.209961</v>
      </c>
    </row>
    <row r="16000">
      <c r="A16000" s="1">
        <v>15999.0</v>
      </c>
      <c r="B16000" s="1">
        <v>8054.199707</v>
      </c>
      <c r="C16000" s="2">
        <f t="shared" si="1"/>
        <v>0.107422</v>
      </c>
    </row>
    <row r="16001">
      <c r="A16001" s="1">
        <v>16000.0</v>
      </c>
      <c r="B16001" s="1">
        <v>8054.307129</v>
      </c>
      <c r="C16001" s="2">
        <f t="shared" si="1"/>
        <v>0.419922</v>
      </c>
    </row>
    <row r="16002">
      <c r="A16002" s="1">
        <v>16001.0</v>
      </c>
      <c r="B16002" s="1">
        <v>8054.727051</v>
      </c>
      <c r="C16002" s="2">
        <f t="shared" si="1"/>
        <v>0.217773</v>
      </c>
    </row>
    <row r="16003">
      <c r="A16003" s="1">
        <v>16002.0</v>
      </c>
      <c r="B16003" s="1">
        <v>8054.944824</v>
      </c>
      <c r="C16003" s="2">
        <f t="shared" si="1"/>
        <v>0.04834</v>
      </c>
    </row>
    <row r="16004">
      <c r="A16004" s="1">
        <v>16003.0</v>
      </c>
      <c r="B16004" s="1">
        <v>8054.993164</v>
      </c>
      <c r="C16004" s="2">
        <f t="shared" si="1"/>
        <v>0.630859</v>
      </c>
    </row>
    <row r="16005">
      <c r="A16005" s="1">
        <v>16004.0</v>
      </c>
      <c r="B16005" s="1">
        <v>8055.624023</v>
      </c>
      <c r="C16005" s="2">
        <f t="shared" si="1"/>
        <v>0.757325</v>
      </c>
    </row>
    <row r="16006">
      <c r="A16006" s="1">
        <v>16005.0</v>
      </c>
      <c r="B16006" s="1">
        <v>8056.381348</v>
      </c>
      <c r="C16006" s="2">
        <f t="shared" si="1"/>
        <v>0.253418</v>
      </c>
    </row>
    <row r="16007">
      <c r="A16007" s="1">
        <v>16006.0</v>
      </c>
      <c r="B16007" s="1">
        <v>8056.634766</v>
      </c>
      <c r="C16007" s="2">
        <f t="shared" si="1"/>
        <v>0.244629</v>
      </c>
    </row>
    <row r="16008">
      <c r="A16008" s="1">
        <v>16007.0</v>
      </c>
      <c r="B16008" s="1">
        <v>8056.879395</v>
      </c>
      <c r="C16008" s="2">
        <f t="shared" si="1"/>
        <v>0.490234</v>
      </c>
    </row>
    <row r="16009">
      <c r="A16009" s="1">
        <v>16008.0</v>
      </c>
      <c r="B16009" s="1">
        <v>8057.369629</v>
      </c>
      <c r="C16009" s="2">
        <f t="shared" si="1"/>
        <v>0.210449</v>
      </c>
    </row>
    <row r="16010">
      <c r="A16010" s="1">
        <v>16009.0</v>
      </c>
      <c r="B16010" s="1">
        <v>8057.580078</v>
      </c>
      <c r="C16010" s="2">
        <f t="shared" si="1"/>
        <v>0.424317</v>
      </c>
    </row>
    <row r="16011">
      <c r="A16011" s="1">
        <v>16010.0</v>
      </c>
      <c r="B16011" s="1">
        <v>8058.004395</v>
      </c>
      <c r="C16011" s="2">
        <f t="shared" si="1"/>
        <v>0.021484</v>
      </c>
    </row>
    <row r="16012">
      <c r="A16012" s="1">
        <v>16011.0</v>
      </c>
      <c r="B16012" s="1">
        <v>8058.025879</v>
      </c>
      <c r="C16012" s="2">
        <f t="shared" si="1"/>
        <v>0.375488</v>
      </c>
    </row>
    <row r="16013">
      <c r="A16013" s="1">
        <v>16012.0</v>
      </c>
      <c r="B16013" s="1">
        <v>8058.401367</v>
      </c>
      <c r="C16013" s="2">
        <f t="shared" si="1"/>
        <v>0.112793</v>
      </c>
    </row>
    <row r="16014">
      <c r="A16014" s="1">
        <v>16013.0</v>
      </c>
      <c r="B16014" s="1">
        <v>8058.51416</v>
      </c>
      <c r="C16014" s="2">
        <f t="shared" si="1"/>
        <v>0.00586</v>
      </c>
    </row>
    <row r="16015">
      <c r="A16015" s="1">
        <v>16014.0</v>
      </c>
      <c r="B16015" s="1">
        <v>8058.52002</v>
      </c>
      <c r="C16015" s="2">
        <f t="shared" si="1"/>
        <v>0.447753</v>
      </c>
    </row>
    <row r="16016">
      <c r="A16016" s="1">
        <v>16015.0</v>
      </c>
      <c r="B16016" s="1">
        <v>8058.967773</v>
      </c>
      <c r="C16016" s="2">
        <f t="shared" si="1"/>
        <v>0.679688</v>
      </c>
    </row>
    <row r="16017">
      <c r="A16017" s="1">
        <v>16016.0</v>
      </c>
      <c r="B16017" s="1">
        <v>8059.647461</v>
      </c>
      <c r="C16017" s="2">
        <f t="shared" si="1"/>
        <v>0.520996</v>
      </c>
    </row>
    <row r="16018">
      <c r="A16018" s="1">
        <v>16017.0</v>
      </c>
      <c r="B16018" s="1">
        <v>8060.168457</v>
      </c>
      <c r="C16018" s="2">
        <f t="shared" si="1"/>
        <v>0.251953</v>
      </c>
    </row>
    <row r="16019">
      <c r="A16019" s="1">
        <v>16018.0</v>
      </c>
      <c r="B16019" s="1">
        <v>8060.42041</v>
      </c>
      <c r="C16019" s="2">
        <f t="shared" si="1"/>
        <v>1.578613</v>
      </c>
    </row>
    <row r="16020">
      <c r="A16020" s="1">
        <v>16019.0</v>
      </c>
      <c r="B16020" s="1">
        <v>8061.999023</v>
      </c>
      <c r="C16020" s="2">
        <f t="shared" si="1"/>
        <v>0.648438</v>
      </c>
    </row>
    <row r="16021">
      <c r="A16021" s="1">
        <v>16020.0</v>
      </c>
      <c r="B16021" s="1">
        <v>8062.647461</v>
      </c>
      <c r="C16021" s="2">
        <f t="shared" si="1"/>
        <v>0.068359</v>
      </c>
    </row>
    <row r="16022">
      <c r="A16022" s="1">
        <v>16021.0</v>
      </c>
      <c r="B16022" s="1">
        <v>8062.71582</v>
      </c>
      <c r="C16022" s="2">
        <f t="shared" si="1"/>
        <v>0.141114</v>
      </c>
    </row>
    <row r="16023">
      <c r="A16023" s="1">
        <v>16022.0</v>
      </c>
      <c r="B16023" s="1">
        <v>8062.856934</v>
      </c>
      <c r="C16023" s="2">
        <f t="shared" si="1"/>
        <v>0.677734</v>
      </c>
    </row>
    <row r="16024">
      <c r="A16024" s="1">
        <v>16023.0</v>
      </c>
      <c r="B16024" s="1">
        <v>8063.534668</v>
      </c>
      <c r="C16024" s="2">
        <f t="shared" si="1"/>
        <v>0.247559</v>
      </c>
    </row>
    <row r="16025">
      <c r="A16025" s="1">
        <v>16024.0</v>
      </c>
      <c r="B16025" s="1">
        <v>8063.782227</v>
      </c>
      <c r="C16025" s="2">
        <f t="shared" si="1"/>
        <v>0.006835</v>
      </c>
    </row>
    <row r="16026">
      <c r="A16026" s="1">
        <v>16025.0</v>
      </c>
      <c r="B16026" s="1">
        <v>8063.789062</v>
      </c>
      <c r="C16026" s="2">
        <f t="shared" si="1"/>
        <v>0.486329</v>
      </c>
    </row>
    <row r="16027">
      <c r="A16027" s="1">
        <v>16026.0</v>
      </c>
      <c r="B16027" s="1">
        <v>8064.275391</v>
      </c>
      <c r="C16027" s="2">
        <f t="shared" si="1"/>
        <v>0.286621</v>
      </c>
    </row>
    <row r="16028">
      <c r="A16028" s="1">
        <v>16027.0</v>
      </c>
      <c r="B16028" s="1">
        <v>8064.562012</v>
      </c>
      <c r="C16028" s="2">
        <f t="shared" si="1"/>
        <v>0.11084</v>
      </c>
    </row>
    <row r="16029">
      <c r="A16029" s="1">
        <v>16028.0</v>
      </c>
      <c r="B16029" s="1">
        <v>8064.672852</v>
      </c>
      <c r="C16029" s="2">
        <f t="shared" si="1"/>
        <v>0.100097</v>
      </c>
    </row>
    <row r="16030">
      <c r="A16030" s="1">
        <v>16029.0</v>
      </c>
      <c r="B16030" s="1">
        <v>8064.772949</v>
      </c>
      <c r="C16030" s="2">
        <f t="shared" si="1"/>
        <v>0.209473</v>
      </c>
    </row>
    <row r="16031">
      <c r="A16031" s="1">
        <v>16030.0</v>
      </c>
      <c r="B16031" s="1">
        <v>8064.982422</v>
      </c>
      <c r="C16031" s="2">
        <f t="shared" si="1"/>
        <v>0.405762</v>
      </c>
    </row>
    <row r="16032">
      <c r="A16032" s="1">
        <v>16031.0</v>
      </c>
      <c r="B16032" s="1">
        <v>8065.388184</v>
      </c>
      <c r="C16032" s="2">
        <f t="shared" si="1"/>
        <v>0.095214</v>
      </c>
    </row>
    <row r="16033">
      <c r="A16033" s="1">
        <v>16032.0</v>
      </c>
      <c r="B16033" s="1">
        <v>8065.483398</v>
      </c>
      <c r="C16033" s="2">
        <f t="shared" si="1"/>
        <v>0.047852</v>
      </c>
    </row>
    <row r="16034">
      <c r="A16034" s="1">
        <v>16033.0</v>
      </c>
      <c r="B16034" s="1">
        <v>8065.53125</v>
      </c>
      <c r="C16034" s="2">
        <f t="shared" si="1"/>
        <v>0.583008</v>
      </c>
    </row>
    <row r="16035">
      <c r="A16035" s="1">
        <v>16034.0</v>
      </c>
      <c r="B16035" s="1">
        <v>8066.114258</v>
      </c>
      <c r="C16035" s="2">
        <f t="shared" si="1"/>
        <v>1.524414</v>
      </c>
    </row>
    <row r="16036">
      <c r="A16036" s="1">
        <v>16035.0</v>
      </c>
      <c r="B16036" s="1">
        <v>8067.638672</v>
      </c>
      <c r="C16036" s="2">
        <f t="shared" si="1"/>
        <v>0.916016</v>
      </c>
    </row>
    <row r="16037">
      <c r="A16037" s="1">
        <v>16036.0</v>
      </c>
      <c r="B16037" s="1">
        <v>8068.554688</v>
      </c>
      <c r="C16037" s="2">
        <f t="shared" si="1"/>
        <v>0.553222</v>
      </c>
    </row>
    <row r="16038">
      <c r="A16038" s="1">
        <v>16037.0</v>
      </c>
      <c r="B16038" s="1">
        <v>8069.10791</v>
      </c>
      <c r="C16038" s="2">
        <f t="shared" si="1"/>
        <v>0.062988</v>
      </c>
    </row>
    <row r="16039">
      <c r="A16039" s="1">
        <v>16038.0</v>
      </c>
      <c r="B16039" s="1">
        <v>8069.170898</v>
      </c>
      <c r="C16039" s="2">
        <f t="shared" si="1"/>
        <v>0.725098</v>
      </c>
    </row>
    <row r="16040">
      <c r="A16040" s="1">
        <v>16039.0</v>
      </c>
      <c r="B16040" s="1">
        <v>8069.895996</v>
      </c>
      <c r="C16040" s="2">
        <f t="shared" si="1"/>
        <v>1.071777</v>
      </c>
    </row>
    <row r="16041">
      <c r="A16041" s="1">
        <v>16040.0</v>
      </c>
      <c r="B16041" s="1">
        <v>8070.967773</v>
      </c>
      <c r="C16041" s="2">
        <f t="shared" si="1"/>
        <v>0.03125</v>
      </c>
    </row>
    <row r="16042">
      <c r="A16042" s="1">
        <v>16041.0</v>
      </c>
      <c r="B16042" s="1">
        <v>8070.999023</v>
      </c>
      <c r="C16042" s="2">
        <f t="shared" si="1"/>
        <v>0.839356</v>
      </c>
    </row>
    <row r="16043">
      <c r="A16043" s="1">
        <v>16042.0</v>
      </c>
      <c r="B16043" s="1">
        <v>8071.838379</v>
      </c>
      <c r="C16043" s="2">
        <f t="shared" si="1"/>
        <v>0.21582</v>
      </c>
    </row>
    <row r="16044">
      <c r="A16044" s="1">
        <v>16043.0</v>
      </c>
      <c r="B16044" s="1">
        <v>8072.054199</v>
      </c>
      <c r="C16044" s="2">
        <f t="shared" si="1"/>
        <v>0.238281</v>
      </c>
    </row>
    <row r="16045">
      <c r="A16045" s="1">
        <v>16044.0</v>
      </c>
      <c r="B16045" s="1">
        <v>8072.29248</v>
      </c>
      <c r="C16045" s="2">
        <f t="shared" si="1"/>
        <v>0.131836</v>
      </c>
    </row>
    <row r="16046">
      <c r="A16046" s="1">
        <v>16045.0</v>
      </c>
      <c r="B16046" s="1">
        <v>8072.424316</v>
      </c>
      <c r="C16046" s="2">
        <f t="shared" si="1"/>
        <v>0.524903</v>
      </c>
    </row>
    <row r="16047">
      <c r="A16047" s="1">
        <v>16046.0</v>
      </c>
      <c r="B16047" s="1">
        <v>8072.949219</v>
      </c>
      <c r="C16047" s="2">
        <f t="shared" si="1"/>
        <v>0.176758</v>
      </c>
    </row>
    <row r="16048">
      <c r="A16048" s="1">
        <v>16047.0</v>
      </c>
      <c r="B16048" s="1">
        <v>8073.125977</v>
      </c>
      <c r="C16048" s="2">
        <f t="shared" si="1"/>
        <v>1.399902</v>
      </c>
    </row>
    <row r="16049">
      <c r="A16049" s="1">
        <v>16048.0</v>
      </c>
      <c r="B16049" s="1">
        <v>8074.525879</v>
      </c>
      <c r="C16049" s="2">
        <f t="shared" si="1"/>
        <v>0.186523</v>
      </c>
    </row>
    <row r="16050">
      <c r="A16050" s="1">
        <v>16049.0</v>
      </c>
      <c r="B16050" s="1">
        <v>8074.712402</v>
      </c>
      <c r="C16050" s="2">
        <f t="shared" si="1"/>
        <v>0.011231</v>
      </c>
    </row>
    <row r="16051">
      <c r="A16051" s="1">
        <v>16050.0</v>
      </c>
      <c r="B16051" s="1">
        <v>8074.723633</v>
      </c>
      <c r="C16051" s="2">
        <f t="shared" si="1"/>
        <v>0.655762</v>
      </c>
    </row>
    <row r="16052">
      <c r="A16052" s="1">
        <v>16051.0</v>
      </c>
      <c r="B16052" s="1">
        <v>8075.379395</v>
      </c>
      <c r="C16052" s="2">
        <f t="shared" si="1"/>
        <v>0.77539</v>
      </c>
    </row>
    <row r="16053">
      <c r="A16053" s="1">
        <v>16052.0</v>
      </c>
      <c r="B16053" s="1">
        <v>8076.154785</v>
      </c>
      <c r="C16053" s="2">
        <f t="shared" si="1"/>
        <v>0.02002</v>
      </c>
    </row>
    <row r="16054">
      <c r="A16054" s="1">
        <v>16053.0</v>
      </c>
      <c r="B16054" s="1">
        <v>8076.174805</v>
      </c>
      <c r="C16054" s="2">
        <f t="shared" si="1"/>
        <v>0.607422</v>
      </c>
    </row>
    <row r="16055">
      <c r="A16055" s="1">
        <v>16054.0</v>
      </c>
      <c r="B16055" s="1">
        <v>8076.782227</v>
      </c>
      <c r="C16055" s="2">
        <f t="shared" si="1"/>
        <v>0.622558</v>
      </c>
    </row>
    <row r="16056">
      <c r="A16056" s="1">
        <v>16055.0</v>
      </c>
      <c r="B16056" s="1">
        <v>8077.404785</v>
      </c>
      <c r="C16056" s="2">
        <f t="shared" si="1"/>
        <v>0.952149</v>
      </c>
    </row>
    <row r="16057">
      <c r="A16057" s="1">
        <v>16056.0</v>
      </c>
      <c r="B16057" s="1">
        <v>8078.356934</v>
      </c>
      <c r="C16057" s="2">
        <f t="shared" si="1"/>
        <v>0.066406</v>
      </c>
    </row>
    <row r="16058">
      <c r="A16058" s="1">
        <v>16057.0</v>
      </c>
      <c r="B16058" s="1">
        <v>8078.42334</v>
      </c>
      <c r="C16058" s="2">
        <f t="shared" si="1"/>
        <v>1.120117</v>
      </c>
    </row>
    <row r="16059">
      <c r="A16059" s="1">
        <v>16058.0</v>
      </c>
      <c r="B16059" s="1">
        <v>8079.543457</v>
      </c>
      <c r="C16059" s="2">
        <f t="shared" si="1"/>
        <v>0.963379</v>
      </c>
    </row>
    <row r="16060">
      <c r="A16060" s="1">
        <v>16059.0</v>
      </c>
      <c r="B16060" s="1">
        <v>8080.506836</v>
      </c>
      <c r="C16060" s="2">
        <f t="shared" si="1"/>
        <v>0.22168</v>
      </c>
    </row>
    <row r="16061">
      <c r="A16061" s="1">
        <v>16060.0</v>
      </c>
      <c r="B16061" s="1">
        <v>8080.728516</v>
      </c>
      <c r="C16061" s="2">
        <f t="shared" si="1"/>
        <v>0.084472</v>
      </c>
    </row>
    <row r="16062">
      <c r="A16062" s="1">
        <v>16061.0</v>
      </c>
      <c r="B16062" s="1">
        <v>8080.812988</v>
      </c>
      <c r="C16062" s="2">
        <f t="shared" si="1"/>
        <v>1.075684</v>
      </c>
    </row>
    <row r="16063">
      <c r="A16063" s="1">
        <v>16062.0</v>
      </c>
      <c r="B16063" s="1">
        <v>8081.888672</v>
      </c>
      <c r="C16063" s="2">
        <f t="shared" si="1"/>
        <v>0.023437</v>
      </c>
    </row>
    <row r="16064">
      <c r="A16064" s="1">
        <v>16063.0</v>
      </c>
      <c r="B16064" s="1">
        <v>8081.912109</v>
      </c>
      <c r="C16064" s="2">
        <f t="shared" si="1"/>
        <v>0.172852</v>
      </c>
    </row>
    <row r="16065">
      <c r="A16065" s="1">
        <v>16064.0</v>
      </c>
      <c r="B16065" s="1">
        <v>8082.084961</v>
      </c>
      <c r="C16065" s="2">
        <f t="shared" si="1"/>
        <v>3.10791</v>
      </c>
    </row>
    <row r="16066">
      <c r="A16066" s="1">
        <v>16065.0</v>
      </c>
      <c r="B16066" s="1">
        <v>8085.192871</v>
      </c>
      <c r="C16066" s="2">
        <f t="shared" si="1"/>
        <v>0.28418</v>
      </c>
    </row>
    <row r="16067">
      <c r="A16067" s="1">
        <v>16066.0</v>
      </c>
      <c r="B16067" s="1">
        <v>8085.477051</v>
      </c>
      <c r="C16067" s="2">
        <f t="shared" si="1"/>
        <v>0.273926</v>
      </c>
    </row>
    <row r="16068">
      <c r="A16068" s="1">
        <v>16067.0</v>
      </c>
      <c r="B16068" s="1">
        <v>8085.750977</v>
      </c>
      <c r="C16068" s="2">
        <f t="shared" si="1"/>
        <v>1.21582</v>
      </c>
    </row>
    <row r="16069">
      <c r="A16069" s="1">
        <v>16068.0</v>
      </c>
      <c r="B16069" s="1">
        <v>8086.966797</v>
      </c>
      <c r="C16069" s="2">
        <f t="shared" si="1"/>
        <v>1.021484</v>
      </c>
    </row>
    <row r="16070">
      <c r="A16070" s="1">
        <v>16069.0</v>
      </c>
      <c r="B16070" s="1">
        <v>8087.988281</v>
      </c>
      <c r="C16070" s="2">
        <f t="shared" si="1"/>
        <v>0.027832</v>
      </c>
    </row>
    <row r="16071">
      <c r="A16071" s="1">
        <v>16070.0</v>
      </c>
      <c r="B16071" s="1">
        <v>8088.016113</v>
      </c>
      <c r="C16071" s="2">
        <f t="shared" si="1"/>
        <v>0.00586</v>
      </c>
    </row>
    <row r="16072">
      <c r="A16072" s="1">
        <v>16071.0</v>
      </c>
      <c r="B16072" s="1">
        <v>8088.021973</v>
      </c>
      <c r="C16072" s="2">
        <f t="shared" si="1"/>
        <v>0.001953</v>
      </c>
    </row>
    <row r="16073">
      <c r="A16073" s="1">
        <v>16072.0</v>
      </c>
      <c r="B16073" s="1">
        <v>8088.023926</v>
      </c>
      <c r="C16073" s="2">
        <f t="shared" si="1"/>
        <v>0.483886</v>
      </c>
    </row>
    <row r="16074">
      <c r="A16074" s="1">
        <v>16073.0</v>
      </c>
      <c r="B16074" s="1">
        <v>8088.507812</v>
      </c>
      <c r="C16074" s="2">
        <f t="shared" si="1"/>
        <v>0.084473</v>
      </c>
    </row>
    <row r="16075">
      <c r="A16075" s="1">
        <v>16074.0</v>
      </c>
      <c r="B16075" s="1">
        <v>8088.592285</v>
      </c>
      <c r="C16075" s="2">
        <f t="shared" si="1"/>
        <v>0.644043</v>
      </c>
    </row>
    <row r="16076">
      <c r="A16076" s="1">
        <v>16075.0</v>
      </c>
      <c r="B16076" s="1">
        <v>8089.236328</v>
      </c>
      <c r="C16076" s="2">
        <f t="shared" si="1"/>
        <v>0.18457</v>
      </c>
    </row>
    <row r="16077">
      <c r="A16077" s="1">
        <v>16076.0</v>
      </c>
      <c r="B16077" s="1">
        <v>8089.420898</v>
      </c>
      <c r="C16077" s="2">
        <f t="shared" si="1"/>
        <v>0.25</v>
      </c>
    </row>
    <row r="16078">
      <c r="A16078" s="1">
        <v>16077.0</v>
      </c>
      <c r="B16078" s="1">
        <v>8089.670898</v>
      </c>
      <c r="C16078" s="2">
        <f t="shared" si="1"/>
        <v>0.223633</v>
      </c>
    </row>
    <row r="16079">
      <c r="A16079" s="1">
        <v>16078.0</v>
      </c>
      <c r="B16079" s="1">
        <v>8089.894531</v>
      </c>
      <c r="C16079" s="2">
        <f t="shared" si="1"/>
        <v>0.086914</v>
      </c>
    </row>
    <row r="16080">
      <c r="A16080" s="1">
        <v>16079.0</v>
      </c>
      <c r="B16080" s="1">
        <v>8089.981445</v>
      </c>
      <c r="C16080" s="2">
        <f t="shared" si="1"/>
        <v>0.07666</v>
      </c>
    </row>
    <row r="16081">
      <c r="A16081" s="1">
        <v>16080.0</v>
      </c>
      <c r="B16081" s="1">
        <v>8090.058105</v>
      </c>
      <c r="C16081" s="2">
        <f t="shared" si="1"/>
        <v>0.148438</v>
      </c>
    </row>
    <row r="16082">
      <c r="A16082" s="1">
        <v>16081.0</v>
      </c>
      <c r="B16082" s="1">
        <v>8090.206543</v>
      </c>
      <c r="C16082" s="2">
        <f t="shared" si="1"/>
        <v>0.811523</v>
      </c>
    </row>
    <row r="16083">
      <c r="A16083" s="1">
        <v>16082.0</v>
      </c>
      <c r="B16083" s="1">
        <v>8091.018066</v>
      </c>
      <c r="C16083" s="2">
        <f t="shared" si="1"/>
        <v>0.220704</v>
      </c>
    </row>
    <row r="16084">
      <c r="A16084" s="1">
        <v>16083.0</v>
      </c>
      <c r="B16084" s="1">
        <v>8091.23877</v>
      </c>
      <c r="C16084" s="2">
        <f t="shared" si="1"/>
        <v>2.045898</v>
      </c>
    </row>
    <row r="16085">
      <c r="A16085" s="1">
        <v>16084.0</v>
      </c>
      <c r="B16085" s="1">
        <v>8093.284668</v>
      </c>
      <c r="C16085" s="2">
        <f t="shared" si="1"/>
        <v>0.152832</v>
      </c>
    </row>
    <row r="16086">
      <c r="A16086" s="1">
        <v>16085.0</v>
      </c>
      <c r="B16086" s="1">
        <v>8093.4375</v>
      </c>
      <c r="C16086" s="2">
        <f t="shared" si="1"/>
        <v>0.143066</v>
      </c>
    </row>
    <row r="16087">
      <c r="A16087" s="1">
        <v>16086.0</v>
      </c>
      <c r="B16087" s="1">
        <v>8093.580566</v>
      </c>
      <c r="C16087" s="2">
        <f t="shared" si="1"/>
        <v>0.068848</v>
      </c>
    </row>
    <row r="16088">
      <c r="A16088" s="1">
        <v>16087.0</v>
      </c>
      <c r="B16088" s="1">
        <v>8093.649414</v>
      </c>
      <c r="C16088" s="2">
        <f t="shared" si="1"/>
        <v>0.194336</v>
      </c>
    </row>
    <row r="16089">
      <c r="A16089" s="1">
        <v>16088.0</v>
      </c>
      <c r="B16089" s="1">
        <v>8093.84375</v>
      </c>
      <c r="C16089" s="2">
        <f t="shared" si="1"/>
        <v>1.439941</v>
      </c>
    </row>
    <row r="16090">
      <c r="A16090" s="1">
        <v>16089.0</v>
      </c>
      <c r="B16090" s="1">
        <v>8095.283691</v>
      </c>
      <c r="C16090" s="2">
        <f t="shared" si="1"/>
        <v>0.553711</v>
      </c>
    </row>
    <row r="16091">
      <c r="A16091" s="1">
        <v>16090.0</v>
      </c>
      <c r="B16091" s="1">
        <v>8095.837402</v>
      </c>
      <c r="C16091" s="2">
        <f t="shared" si="1"/>
        <v>0.391114</v>
      </c>
    </row>
    <row r="16092">
      <c r="A16092" s="1">
        <v>16091.0</v>
      </c>
      <c r="B16092" s="1">
        <v>8096.228516</v>
      </c>
      <c r="C16092" s="2">
        <f t="shared" si="1"/>
        <v>0.035156</v>
      </c>
    </row>
    <row r="16093">
      <c r="A16093" s="1">
        <v>16092.0</v>
      </c>
      <c r="B16093" s="1">
        <v>8096.263672</v>
      </c>
      <c r="C16093" s="2">
        <f t="shared" si="1"/>
        <v>0.0625</v>
      </c>
    </row>
    <row r="16094">
      <c r="A16094" s="1">
        <v>16093.0</v>
      </c>
      <c r="B16094" s="1">
        <v>8096.326172</v>
      </c>
      <c r="C16094" s="2">
        <f t="shared" si="1"/>
        <v>0.100586</v>
      </c>
    </row>
    <row r="16095">
      <c r="A16095" s="1">
        <v>16094.0</v>
      </c>
      <c r="B16095" s="1">
        <v>8096.426758</v>
      </c>
      <c r="C16095" s="2">
        <f t="shared" si="1"/>
        <v>0.323242</v>
      </c>
    </row>
    <row r="16096">
      <c r="A16096" s="1">
        <v>16095.0</v>
      </c>
      <c r="B16096" s="1">
        <v>8096.75</v>
      </c>
      <c r="C16096" s="2">
        <f t="shared" si="1"/>
        <v>0.663086</v>
      </c>
    </row>
    <row r="16097">
      <c r="A16097" s="1">
        <v>16096.0</v>
      </c>
      <c r="B16097" s="1">
        <v>8097.413086</v>
      </c>
      <c r="C16097" s="2">
        <f t="shared" si="1"/>
        <v>0.344726</v>
      </c>
    </row>
    <row r="16098">
      <c r="A16098" s="1">
        <v>16097.0</v>
      </c>
      <c r="B16098" s="1">
        <v>8097.757812</v>
      </c>
      <c r="C16098" s="2">
        <f t="shared" si="1"/>
        <v>0.015137</v>
      </c>
    </row>
    <row r="16099">
      <c r="A16099" s="1">
        <v>16098.0</v>
      </c>
      <c r="B16099" s="1">
        <v>8097.772949</v>
      </c>
      <c r="C16099" s="2">
        <f t="shared" si="1"/>
        <v>0.059082</v>
      </c>
    </row>
    <row r="16100">
      <c r="A16100" s="1">
        <v>16099.0</v>
      </c>
      <c r="B16100" s="1">
        <v>8097.832031</v>
      </c>
      <c r="C16100" s="2">
        <f t="shared" si="1"/>
        <v>0.619629</v>
      </c>
    </row>
    <row r="16101">
      <c r="A16101" s="1">
        <v>16100.0</v>
      </c>
      <c r="B16101" s="1">
        <v>8098.45166</v>
      </c>
      <c r="C16101" s="2">
        <f t="shared" si="1"/>
        <v>0.865235</v>
      </c>
    </row>
    <row r="16102">
      <c r="A16102" s="1">
        <v>16101.0</v>
      </c>
      <c r="B16102" s="1">
        <v>8099.316895</v>
      </c>
      <c r="C16102" s="2">
        <f t="shared" si="1"/>
        <v>0.180664</v>
      </c>
    </row>
    <row r="16103">
      <c r="A16103" s="1">
        <v>16102.0</v>
      </c>
      <c r="B16103" s="1">
        <v>8099.497559</v>
      </c>
      <c r="C16103" s="2">
        <f t="shared" si="1"/>
        <v>0.534179</v>
      </c>
    </row>
    <row r="16104">
      <c r="A16104" s="1">
        <v>16103.0</v>
      </c>
      <c r="B16104" s="1">
        <v>8100.031738</v>
      </c>
      <c r="C16104" s="2">
        <f t="shared" si="1"/>
        <v>0.499512</v>
      </c>
    </row>
    <row r="16105">
      <c r="A16105" s="1">
        <v>16104.0</v>
      </c>
      <c r="B16105" s="1">
        <v>8100.53125</v>
      </c>
      <c r="C16105" s="2">
        <f t="shared" si="1"/>
        <v>0.046875</v>
      </c>
    </row>
    <row r="16106">
      <c r="A16106" s="1">
        <v>16105.0</v>
      </c>
      <c r="B16106" s="1">
        <v>8100.578125</v>
      </c>
      <c r="C16106" s="2">
        <f t="shared" si="1"/>
        <v>0.240723</v>
      </c>
    </row>
    <row r="16107">
      <c r="A16107" s="1">
        <v>16106.0</v>
      </c>
      <c r="B16107" s="1">
        <v>8100.818848</v>
      </c>
      <c r="C16107" s="2">
        <f t="shared" si="1"/>
        <v>0.895507</v>
      </c>
    </row>
    <row r="16108">
      <c r="A16108" s="1">
        <v>16107.0</v>
      </c>
      <c r="B16108" s="1">
        <v>8101.714355</v>
      </c>
      <c r="C16108" s="2">
        <f t="shared" si="1"/>
        <v>1.291016</v>
      </c>
    </row>
    <row r="16109">
      <c r="A16109" s="1">
        <v>16108.0</v>
      </c>
      <c r="B16109" s="1">
        <v>8103.005371</v>
      </c>
      <c r="C16109" s="2">
        <f t="shared" si="1"/>
        <v>0.612793</v>
      </c>
    </row>
    <row r="16110">
      <c r="A16110" s="1">
        <v>16109.0</v>
      </c>
      <c r="B16110" s="1">
        <v>8103.618164</v>
      </c>
      <c r="C16110" s="2">
        <f t="shared" si="1"/>
        <v>0.056152</v>
      </c>
    </row>
    <row r="16111">
      <c r="A16111" s="1">
        <v>16110.0</v>
      </c>
      <c r="B16111" s="1">
        <v>8103.674316</v>
      </c>
      <c r="C16111" s="2">
        <f t="shared" si="1"/>
        <v>0.381836</v>
      </c>
    </row>
    <row r="16112">
      <c r="A16112" s="1">
        <v>16111.0</v>
      </c>
      <c r="B16112" s="1">
        <v>8104.056152</v>
      </c>
      <c r="C16112" s="2">
        <f t="shared" si="1"/>
        <v>0.602539</v>
      </c>
    </row>
    <row r="16113">
      <c r="A16113" s="1">
        <v>16112.0</v>
      </c>
      <c r="B16113" s="1">
        <v>8104.658691</v>
      </c>
      <c r="C16113" s="2">
        <f t="shared" si="1"/>
        <v>2.013184</v>
      </c>
    </row>
    <row r="16114">
      <c r="A16114" s="1">
        <v>16113.0</v>
      </c>
      <c r="B16114" s="1">
        <v>8106.671875</v>
      </c>
      <c r="C16114" s="2">
        <f t="shared" si="1"/>
        <v>0.020996</v>
      </c>
    </row>
    <row r="16115">
      <c r="A16115" s="1">
        <v>16114.0</v>
      </c>
      <c r="B16115" s="1">
        <v>8106.692871</v>
      </c>
      <c r="C16115" s="2">
        <f t="shared" si="1"/>
        <v>0.131836</v>
      </c>
    </row>
    <row r="16116">
      <c r="A16116" s="1">
        <v>16115.0</v>
      </c>
      <c r="B16116" s="1">
        <v>8106.824707</v>
      </c>
      <c r="C16116" s="2">
        <f t="shared" si="1"/>
        <v>0.163086</v>
      </c>
    </row>
    <row r="16117">
      <c r="A16117" s="1">
        <v>16116.0</v>
      </c>
      <c r="B16117" s="1">
        <v>8106.987793</v>
      </c>
      <c r="C16117" s="2">
        <f t="shared" si="1"/>
        <v>1.270996</v>
      </c>
    </row>
    <row r="16118">
      <c r="A16118" s="1">
        <v>16117.0</v>
      </c>
      <c r="B16118" s="1">
        <v>8108.258789</v>
      </c>
      <c r="C16118" s="2">
        <f t="shared" si="1"/>
        <v>0.410645</v>
      </c>
    </row>
    <row r="16119">
      <c r="A16119" s="1">
        <v>16118.0</v>
      </c>
      <c r="B16119" s="1">
        <v>8108.669434</v>
      </c>
      <c r="C16119" s="2">
        <f t="shared" si="1"/>
        <v>1.157714</v>
      </c>
    </row>
    <row r="16120">
      <c r="A16120" s="1">
        <v>16119.0</v>
      </c>
      <c r="B16120" s="1">
        <v>8109.827148</v>
      </c>
      <c r="C16120" s="2">
        <f t="shared" si="1"/>
        <v>0.308106</v>
      </c>
    </row>
    <row r="16121">
      <c r="A16121" s="1">
        <v>16120.0</v>
      </c>
      <c r="B16121" s="1">
        <v>8110.135254</v>
      </c>
      <c r="C16121" s="2">
        <f t="shared" si="1"/>
        <v>0.457031</v>
      </c>
    </row>
    <row r="16122">
      <c r="A16122" s="1">
        <v>16121.0</v>
      </c>
      <c r="B16122" s="1">
        <v>8110.592285</v>
      </c>
      <c r="C16122" s="2">
        <f t="shared" si="1"/>
        <v>0.261719</v>
      </c>
    </row>
    <row r="16123">
      <c r="A16123" s="1">
        <v>16122.0</v>
      </c>
      <c r="B16123" s="1">
        <v>8110.854004</v>
      </c>
      <c r="C16123" s="2">
        <f t="shared" si="1"/>
        <v>0.366699</v>
      </c>
    </row>
    <row r="16124">
      <c r="A16124" s="1">
        <v>16123.0</v>
      </c>
      <c r="B16124" s="1">
        <v>8111.220703</v>
      </c>
      <c r="C16124" s="2">
        <f t="shared" si="1"/>
        <v>0.053711</v>
      </c>
    </row>
    <row r="16125">
      <c r="A16125" s="1">
        <v>16124.0</v>
      </c>
      <c r="B16125" s="1">
        <v>8111.274414</v>
      </c>
      <c r="C16125" s="2">
        <f t="shared" si="1"/>
        <v>0.350098</v>
      </c>
    </row>
    <row r="16126">
      <c r="A16126" s="1">
        <v>16125.0</v>
      </c>
      <c r="B16126" s="1">
        <v>8111.624512</v>
      </c>
      <c r="C16126" s="2">
        <f t="shared" si="1"/>
        <v>0.008789</v>
      </c>
    </row>
    <row r="16127">
      <c r="A16127" s="1">
        <v>16126.0</v>
      </c>
      <c r="B16127" s="1">
        <v>8111.633301</v>
      </c>
      <c r="C16127" s="2">
        <f t="shared" si="1"/>
        <v>0.857422</v>
      </c>
    </row>
    <row r="16128">
      <c r="A16128" s="1">
        <v>16127.0</v>
      </c>
      <c r="B16128" s="1">
        <v>8112.490723</v>
      </c>
      <c r="C16128" s="2">
        <f t="shared" si="1"/>
        <v>0.490722</v>
      </c>
    </row>
    <row r="16129">
      <c r="A16129" s="1">
        <v>16128.0</v>
      </c>
      <c r="B16129" s="1">
        <v>8112.981445</v>
      </c>
      <c r="C16129" s="2">
        <f t="shared" si="1"/>
        <v>0.044434</v>
      </c>
    </row>
    <row r="16130">
      <c r="A16130" s="1">
        <v>16129.0</v>
      </c>
      <c r="B16130" s="1">
        <v>8113.025879</v>
      </c>
      <c r="C16130" s="2">
        <f t="shared" si="1"/>
        <v>0.307129</v>
      </c>
    </row>
    <row r="16131">
      <c r="A16131" s="1">
        <v>16130.0</v>
      </c>
      <c r="B16131" s="1">
        <v>8113.333008</v>
      </c>
      <c r="C16131" s="2">
        <f t="shared" si="1"/>
        <v>0.186523</v>
      </c>
    </row>
    <row r="16132">
      <c r="A16132" s="1">
        <v>16131.0</v>
      </c>
      <c r="B16132" s="1">
        <v>8113.519531</v>
      </c>
      <c r="C16132" s="2">
        <f t="shared" si="1"/>
        <v>0.397949</v>
      </c>
    </row>
    <row r="16133">
      <c r="A16133" s="1">
        <v>16132.0</v>
      </c>
      <c r="B16133" s="1">
        <v>8113.91748</v>
      </c>
      <c r="C16133" s="2">
        <f t="shared" si="1"/>
        <v>1.578125</v>
      </c>
    </row>
    <row r="16134">
      <c r="A16134" s="1">
        <v>16133.0</v>
      </c>
      <c r="B16134" s="1">
        <v>8115.495605</v>
      </c>
      <c r="C16134" s="2">
        <f t="shared" si="1"/>
        <v>0.097657</v>
      </c>
    </row>
    <row r="16135">
      <c r="A16135" s="1">
        <v>16134.0</v>
      </c>
      <c r="B16135" s="1">
        <v>8115.593262</v>
      </c>
      <c r="C16135" s="2">
        <f t="shared" si="1"/>
        <v>0.488769</v>
      </c>
    </row>
    <row r="16136">
      <c r="A16136" s="1">
        <v>16135.0</v>
      </c>
      <c r="B16136" s="1">
        <v>8116.082031</v>
      </c>
      <c r="C16136" s="2">
        <f t="shared" si="1"/>
        <v>0.216309</v>
      </c>
    </row>
    <row r="16137">
      <c r="A16137" s="1">
        <v>16136.0</v>
      </c>
      <c r="B16137" s="1">
        <v>8116.29834</v>
      </c>
      <c r="C16137" s="2">
        <f t="shared" si="1"/>
        <v>0.063476</v>
      </c>
    </row>
    <row r="16138">
      <c r="A16138" s="1">
        <v>16137.0</v>
      </c>
      <c r="B16138" s="1">
        <v>8116.361816</v>
      </c>
      <c r="C16138" s="2">
        <f t="shared" si="1"/>
        <v>0.685059</v>
      </c>
    </row>
    <row r="16139">
      <c r="A16139" s="1">
        <v>16138.0</v>
      </c>
      <c r="B16139" s="1">
        <v>8117.046875</v>
      </c>
      <c r="C16139" s="2">
        <f t="shared" si="1"/>
        <v>0.091309</v>
      </c>
    </row>
    <row r="16140">
      <c r="A16140" s="1">
        <v>16139.0</v>
      </c>
      <c r="B16140" s="1">
        <v>8117.138184</v>
      </c>
      <c r="C16140" s="2">
        <f t="shared" si="1"/>
        <v>0.856445</v>
      </c>
    </row>
    <row r="16141">
      <c r="A16141" s="1">
        <v>16140.0</v>
      </c>
      <c r="B16141" s="1">
        <v>8117.994629</v>
      </c>
      <c r="C16141" s="2">
        <f t="shared" si="1"/>
        <v>0.813965</v>
      </c>
    </row>
    <row r="16142">
      <c r="A16142" s="1">
        <v>16141.0</v>
      </c>
      <c r="B16142" s="1">
        <v>8118.808594</v>
      </c>
      <c r="C16142" s="2">
        <f t="shared" si="1"/>
        <v>0.143554</v>
      </c>
    </row>
    <row r="16143">
      <c r="A16143" s="1">
        <v>16142.0</v>
      </c>
      <c r="B16143" s="1">
        <v>8118.952148</v>
      </c>
      <c r="C16143" s="2">
        <f t="shared" si="1"/>
        <v>0.350098</v>
      </c>
    </row>
    <row r="16144">
      <c r="A16144" s="1">
        <v>16143.0</v>
      </c>
      <c r="B16144" s="1">
        <v>8119.302246</v>
      </c>
      <c r="C16144" s="2">
        <f t="shared" si="1"/>
        <v>0.07666</v>
      </c>
    </row>
    <row r="16145">
      <c r="A16145" s="1">
        <v>16144.0</v>
      </c>
      <c r="B16145" s="1">
        <v>8119.378906</v>
      </c>
      <c r="C16145" s="2">
        <f t="shared" si="1"/>
        <v>0.348633</v>
      </c>
    </row>
    <row r="16146">
      <c r="A16146" s="1">
        <v>16145.0</v>
      </c>
      <c r="B16146" s="1">
        <v>8119.727539</v>
      </c>
      <c r="C16146" s="2">
        <f t="shared" si="1"/>
        <v>1.759766</v>
      </c>
    </row>
    <row r="16147">
      <c r="A16147" s="1">
        <v>16146.0</v>
      </c>
      <c r="B16147" s="1">
        <v>8121.487305</v>
      </c>
      <c r="C16147" s="2">
        <f t="shared" si="1"/>
        <v>0.108886</v>
      </c>
    </row>
    <row r="16148">
      <c r="A16148" s="1">
        <v>16147.0</v>
      </c>
      <c r="B16148" s="1">
        <v>8121.596191</v>
      </c>
      <c r="C16148" s="2">
        <f t="shared" si="1"/>
        <v>0.136231</v>
      </c>
    </row>
    <row r="16149">
      <c r="A16149" s="1">
        <v>16148.0</v>
      </c>
      <c r="B16149" s="1">
        <v>8121.732422</v>
      </c>
      <c r="C16149" s="2">
        <f t="shared" si="1"/>
        <v>0.597168</v>
      </c>
    </row>
    <row r="16150">
      <c r="A16150" s="1">
        <v>16149.0</v>
      </c>
      <c r="B16150" s="1">
        <v>8122.32959</v>
      </c>
      <c r="C16150" s="2">
        <f t="shared" si="1"/>
        <v>0.016113</v>
      </c>
    </row>
    <row r="16151">
      <c r="A16151" s="1">
        <v>16150.0</v>
      </c>
      <c r="B16151" s="1">
        <v>8122.345703</v>
      </c>
      <c r="C16151" s="2">
        <f t="shared" si="1"/>
        <v>0.024902</v>
      </c>
    </row>
    <row r="16152">
      <c r="A16152" s="1">
        <v>16151.0</v>
      </c>
      <c r="B16152" s="1">
        <v>8122.370605</v>
      </c>
      <c r="C16152" s="2">
        <f t="shared" si="1"/>
        <v>2.200196</v>
      </c>
    </row>
    <row r="16153">
      <c r="A16153" s="1">
        <v>16152.0</v>
      </c>
      <c r="B16153" s="1">
        <v>8124.570801</v>
      </c>
      <c r="C16153" s="2">
        <f t="shared" si="1"/>
        <v>0.504883</v>
      </c>
    </row>
    <row r="16154">
      <c r="A16154" s="1">
        <v>16153.0</v>
      </c>
      <c r="B16154" s="1">
        <v>8125.075684</v>
      </c>
      <c r="C16154" s="2">
        <f t="shared" si="1"/>
        <v>0.049804</v>
      </c>
    </row>
    <row r="16155">
      <c r="A16155" s="1">
        <v>16154.0</v>
      </c>
      <c r="B16155" s="1">
        <v>8125.125488</v>
      </c>
      <c r="C16155" s="2">
        <f t="shared" si="1"/>
        <v>0.037598</v>
      </c>
    </row>
    <row r="16156">
      <c r="A16156" s="1">
        <v>16155.0</v>
      </c>
      <c r="B16156" s="1">
        <v>8125.163086</v>
      </c>
      <c r="C16156" s="2">
        <f t="shared" si="1"/>
        <v>0.694336</v>
      </c>
    </row>
    <row r="16157">
      <c r="A16157" s="1">
        <v>16156.0</v>
      </c>
      <c r="B16157" s="1">
        <v>8125.857422</v>
      </c>
      <c r="C16157" s="2">
        <f t="shared" si="1"/>
        <v>0.442383</v>
      </c>
    </row>
    <row r="16158">
      <c r="A16158" s="1">
        <v>16157.0</v>
      </c>
      <c r="B16158" s="1">
        <v>8126.299805</v>
      </c>
      <c r="C16158" s="2">
        <f t="shared" si="1"/>
        <v>0.47998</v>
      </c>
    </row>
    <row r="16159">
      <c r="A16159" s="1">
        <v>16158.0</v>
      </c>
      <c r="B16159" s="1">
        <v>8126.779785</v>
      </c>
      <c r="C16159" s="2">
        <f t="shared" si="1"/>
        <v>0.463379</v>
      </c>
    </row>
    <row r="16160">
      <c r="A16160" s="1">
        <v>16159.0</v>
      </c>
      <c r="B16160" s="1">
        <v>8127.243164</v>
      </c>
      <c r="C16160" s="2">
        <f t="shared" si="1"/>
        <v>0.131836</v>
      </c>
    </row>
    <row r="16161">
      <c r="A16161" s="1">
        <v>16160.0</v>
      </c>
      <c r="B16161" s="1">
        <v>8127.375</v>
      </c>
      <c r="C16161" s="2">
        <f t="shared" si="1"/>
        <v>0.37793</v>
      </c>
    </row>
    <row r="16162">
      <c r="A16162" s="1">
        <v>16161.0</v>
      </c>
      <c r="B16162" s="1">
        <v>8127.75293</v>
      </c>
      <c r="C16162" s="2">
        <f t="shared" si="1"/>
        <v>0.401855</v>
      </c>
    </row>
    <row r="16163">
      <c r="A16163" s="1">
        <v>16162.0</v>
      </c>
      <c r="B16163" s="1">
        <v>8128.154785</v>
      </c>
      <c r="C16163" s="2">
        <f t="shared" si="1"/>
        <v>0.803711</v>
      </c>
    </row>
    <row r="16164">
      <c r="A16164" s="1">
        <v>16163.0</v>
      </c>
      <c r="B16164" s="1">
        <v>8128.958496</v>
      </c>
      <c r="C16164" s="2">
        <f t="shared" si="1"/>
        <v>1.272461</v>
      </c>
    </row>
    <row r="16165">
      <c r="A16165" s="1">
        <v>16164.0</v>
      </c>
      <c r="B16165" s="1">
        <v>8130.230957</v>
      </c>
      <c r="C16165" s="2">
        <f t="shared" si="1"/>
        <v>0.944336</v>
      </c>
    </row>
    <row r="16166">
      <c r="A16166" s="1">
        <v>16165.0</v>
      </c>
      <c r="B16166" s="1">
        <v>8131.175293</v>
      </c>
      <c r="C16166" s="2">
        <f t="shared" si="1"/>
        <v>0.348145</v>
      </c>
    </row>
    <row r="16167">
      <c r="A16167" s="1">
        <v>16166.0</v>
      </c>
      <c r="B16167" s="1">
        <v>8131.523438</v>
      </c>
      <c r="C16167" s="2">
        <f t="shared" si="1"/>
        <v>0.691406</v>
      </c>
    </row>
    <row r="16168">
      <c r="A16168" s="1">
        <v>16167.0</v>
      </c>
      <c r="B16168" s="1">
        <v>8132.214844</v>
      </c>
      <c r="C16168" s="2">
        <f t="shared" si="1"/>
        <v>1.063965</v>
      </c>
    </row>
    <row r="16169">
      <c r="A16169" s="1">
        <v>16168.0</v>
      </c>
      <c r="B16169" s="1">
        <v>8133.278809</v>
      </c>
      <c r="C16169" s="2">
        <f t="shared" si="1"/>
        <v>0.823242</v>
      </c>
    </row>
    <row r="16170">
      <c r="A16170" s="1">
        <v>16169.0</v>
      </c>
      <c r="B16170" s="1">
        <v>8134.102051</v>
      </c>
      <c r="C16170" s="2">
        <f t="shared" si="1"/>
        <v>0.390625</v>
      </c>
    </row>
    <row r="16171">
      <c r="A16171" s="1">
        <v>16170.0</v>
      </c>
      <c r="B16171" s="1">
        <v>8134.492676</v>
      </c>
      <c r="C16171" s="2">
        <f t="shared" si="1"/>
        <v>0.577636</v>
      </c>
    </row>
    <row r="16172">
      <c r="A16172" s="1">
        <v>16171.0</v>
      </c>
      <c r="B16172" s="1">
        <v>8135.070312</v>
      </c>
      <c r="C16172" s="2">
        <f t="shared" si="1"/>
        <v>0.186524</v>
      </c>
    </row>
    <row r="16173">
      <c r="A16173" s="1">
        <v>16172.0</v>
      </c>
      <c r="B16173" s="1">
        <v>8135.256836</v>
      </c>
      <c r="C16173" s="2">
        <f t="shared" si="1"/>
        <v>0.121582</v>
      </c>
    </row>
    <row r="16174">
      <c r="A16174" s="1">
        <v>16173.0</v>
      </c>
      <c r="B16174" s="1">
        <v>8135.378418</v>
      </c>
      <c r="C16174" s="2">
        <f t="shared" si="1"/>
        <v>0.408691</v>
      </c>
    </row>
    <row r="16175">
      <c r="A16175" s="1">
        <v>16174.0</v>
      </c>
      <c r="B16175" s="1">
        <v>8135.787109</v>
      </c>
      <c r="C16175" s="2">
        <f t="shared" si="1"/>
        <v>0.453125</v>
      </c>
    </row>
    <row r="16176">
      <c r="A16176" s="1">
        <v>16175.0</v>
      </c>
      <c r="B16176" s="1">
        <v>8136.240234</v>
      </c>
      <c r="C16176" s="2">
        <f t="shared" si="1"/>
        <v>0.473145</v>
      </c>
    </row>
    <row r="16177">
      <c r="A16177" s="1">
        <v>16176.0</v>
      </c>
      <c r="B16177" s="1">
        <v>8136.713379</v>
      </c>
      <c r="C16177" s="2">
        <f t="shared" si="1"/>
        <v>0.066894</v>
      </c>
    </row>
    <row r="16178">
      <c r="A16178" s="1">
        <v>16177.0</v>
      </c>
      <c r="B16178" s="1">
        <v>8136.780273</v>
      </c>
      <c r="C16178" s="2">
        <f t="shared" si="1"/>
        <v>0.05127</v>
      </c>
    </row>
    <row r="16179">
      <c r="A16179" s="1">
        <v>16178.0</v>
      </c>
      <c r="B16179" s="1">
        <v>8136.831543</v>
      </c>
      <c r="C16179" s="2">
        <f t="shared" si="1"/>
        <v>0.333496</v>
      </c>
    </row>
    <row r="16180">
      <c r="A16180" s="1">
        <v>16179.0</v>
      </c>
      <c r="B16180" s="1">
        <v>8137.165039</v>
      </c>
      <c r="C16180" s="2">
        <f t="shared" si="1"/>
        <v>0.486816</v>
      </c>
    </row>
    <row r="16181">
      <c r="A16181" s="1">
        <v>16180.0</v>
      </c>
      <c r="B16181" s="1">
        <v>8137.651855</v>
      </c>
      <c r="C16181" s="2">
        <f t="shared" si="1"/>
        <v>0.049805</v>
      </c>
    </row>
    <row r="16182">
      <c r="A16182" s="1">
        <v>16181.0</v>
      </c>
      <c r="B16182" s="1">
        <v>8137.70166</v>
      </c>
      <c r="C16182" s="2">
        <f t="shared" si="1"/>
        <v>0.185059</v>
      </c>
    </row>
    <row r="16183">
      <c r="A16183" s="1">
        <v>16182.0</v>
      </c>
      <c r="B16183" s="1">
        <v>8137.886719</v>
      </c>
      <c r="C16183" s="2">
        <f t="shared" si="1"/>
        <v>0.003418</v>
      </c>
    </row>
    <row r="16184">
      <c r="A16184" s="1">
        <v>16183.0</v>
      </c>
      <c r="B16184" s="1">
        <v>8137.890137</v>
      </c>
      <c r="C16184" s="2">
        <f t="shared" si="1"/>
        <v>0.276855</v>
      </c>
    </row>
    <row r="16185">
      <c r="A16185" s="1">
        <v>16184.0</v>
      </c>
      <c r="B16185" s="1">
        <v>8138.166992</v>
      </c>
      <c r="C16185" s="2">
        <f t="shared" si="1"/>
        <v>0.209473</v>
      </c>
    </row>
    <row r="16186">
      <c r="A16186" s="1">
        <v>16185.0</v>
      </c>
      <c r="B16186" s="1">
        <v>8138.376465</v>
      </c>
      <c r="C16186" s="2">
        <f t="shared" si="1"/>
        <v>0.854492</v>
      </c>
    </row>
    <row r="16187">
      <c r="A16187" s="1">
        <v>16186.0</v>
      </c>
      <c r="B16187" s="1">
        <v>8139.230957</v>
      </c>
      <c r="C16187" s="2">
        <f t="shared" si="1"/>
        <v>0.668457</v>
      </c>
    </row>
    <row r="16188">
      <c r="A16188" s="1">
        <v>16187.0</v>
      </c>
      <c r="B16188" s="1">
        <v>8139.899414</v>
      </c>
      <c r="C16188" s="2">
        <f t="shared" si="1"/>
        <v>0.027344</v>
      </c>
    </row>
    <row r="16189">
      <c r="A16189" s="1">
        <v>16188.0</v>
      </c>
      <c r="B16189" s="1">
        <v>8139.926758</v>
      </c>
      <c r="C16189" s="2">
        <f t="shared" si="1"/>
        <v>0.274902</v>
      </c>
    </row>
    <row r="16190">
      <c r="A16190" s="1">
        <v>16189.0</v>
      </c>
      <c r="B16190" s="1">
        <v>8140.20166</v>
      </c>
      <c r="C16190" s="2">
        <f t="shared" si="1"/>
        <v>0.528809</v>
      </c>
    </row>
    <row r="16191">
      <c r="A16191" s="1">
        <v>16190.0</v>
      </c>
      <c r="B16191" s="1">
        <v>8140.730469</v>
      </c>
      <c r="C16191" s="2">
        <f t="shared" si="1"/>
        <v>0.578613</v>
      </c>
    </row>
    <row r="16192">
      <c r="A16192" s="1">
        <v>16191.0</v>
      </c>
      <c r="B16192" s="1">
        <v>8141.309082</v>
      </c>
      <c r="C16192" s="2">
        <f t="shared" si="1"/>
        <v>0.258301</v>
      </c>
    </row>
    <row r="16193">
      <c r="A16193" s="1">
        <v>16192.0</v>
      </c>
      <c r="B16193" s="1">
        <v>8141.567383</v>
      </c>
      <c r="C16193" s="2">
        <f t="shared" si="1"/>
        <v>1.193847</v>
      </c>
    </row>
    <row r="16194">
      <c r="A16194" s="1">
        <v>16193.0</v>
      </c>
      <c r="B16194" s="1">
        <v>8142.76123</v>
      </c>
      <c r="C16194" s="2">
        <f t="shared" si="1"/>
        <v>0.035645</v>
      </c>
    </row>
    <row r="16195">
      <c r="A16195" s="1">
        <v>16194.0</v>
      </c>
      <c r="B16195" s="1">
        <v>8142.796875</v>
      </c>
      <c r="C16195" s="2">
        <f t="shared" si="1"/>
        <v>0.067871</v>
      </c>
    </row>
    <row r="16196">
      <c r="A16196" s="1">
        <v>16195.0</v>
      </c>
      <c r="B16196" s="1">
        <v>8142.864746</v>
      </c>
      <c r="C16196" s="2">
        <f t="shared" si="1"/>
        <v>0.091309</v>
      </c>
    </row>
    <row r="16197">
      <c r="A16197" s="1">
        <v>16196.0</v>
      </c>
      <c r="B16197" s="1">
        <v>8142.956055</v>
      </c>
      <c r="C16197" s="2">
        <f t="shared" si="1"/>
        <v>0.498047</v>
      </c>
    </row>
    <row r="16198">
      <c r="A16198" s="1">
        <v>16197.0</v>
      </c>
      <c r="B16198" s="1">
        <v>8143.454102</v>
      </c>
      <c r="C16198" s="2">
        <f t="shared" si="1"/>
        <v>0.035156</v>
      </c>
    </row>
    <row r="16199">
      <c r="A16199" s="1">
        <v>16198.0</v>
      </c>
      <c r="B16199" s="1">
        <v>8143.489258</v>
      </c>
      <c r="C16199" s="2">
        <f t="shared" si="1"/>
        <v>0.719238</v>
      </c>
    </row>
    <row r="16200">
      <c r="A16200" s="1">
        <v>16199.0</v>
      </c>
      <c r="B16200" s="1">
        <v>8144.208496</v>
      </c>
      <c r="C16200" s="2">
        <f t="shared" si="1"/>
        <v>0.634277</v>
      </c>
    </row>
    <row r="16201">
      <c r="A16201" s="1">
        <v>16200.0</v>
      </c>
      <c r="B16201" s="1">
        <v>8144.842773</v>
      </c>
      <c r="C16201" s="2">
        <f t="shared" si="1"/>
        <v>0.130372</v>
      </c>
    </row>
    <row r="16202">
      <c r="A16202" s="1">
        <v>16201.0</v>
      </c>
      <c r="B16202" s="1">
        <v>8144.973145</v>
      </c>
      <c r="C16202" s="2">
        <f t="shared" si="1"/>
        <v>0.573242</v>
      </c>
    </row>
    <row r="16203">
      <c r="A16203" s="1">
        <v>16202.0</v>
      </c>
      <c r="B16203" s="1">
        <v>8145.546387</v>
      </c>
      <c r="C16203" s="2">
        <f t="shared" si="1"/>
        <v>0.729492</v>
      </c>
    </row>
    <row r="16204">
      <c r="A16204" s="1">
        <v>16203.0</v>
      </c>
      <c r="B16204" s="1">
        <v>8146.275879</v>
      </c>
      <c r="C16204" s="2">
        <f t="shared" si="1"/>
        <v>0.359375</v>
      </c>
    </row>
    <row r="16205">
      <c r="A16205" s="1">
        <v>16204.0</v>
      </c>
      <c r="B16205" s="1">
        <v>8146.635254</v>
      </c>
      <c r="C16205" s="2">
        <f t="shared" si="1"/>
        <v>0.249023</v>
      </c>
    </row>
    <row r="16206">
      <c r="A16206" s="1">
        <v>16205.0</v>
      </c>
      <c r="B16206" s="1">
        <v>8146.884277</v>
      </c>
      <c r="C16206" s="2">
        <f t="shared" si="1"/>
        <v>0.293457</v>
      </c>
    </row>
    <row r="16207">
      <c r="A16207" s="1">
        <v>16206.0</v>
      </c>
      <c r="B16207" s="1">
        <v>8147.177734</v>
      </c>
      <c r="C16207" s="2">
        <f t="shared" si="1"/>
        <v>0.308106</v>
      </c>
    </row>
    <row r="16208">
      <c r="A16208" s="1">
        <v>16207.0</v>
      </c>
      <c r="B16208" s="1">
        <v>8147.48584</v>
      </c>
      <c r="C16208" s="2">
        <f t="shared" si="1"/>
        <v>0.473633</v>
      </c>
    </row>
    <row r="16209">
      <c r="A16209" s="1">
        <v>16208.0</v>
      </c>
      <c r="B16209" s="1">
        <v>8147.959473</v>
      </c>
      <c r="C16209" s="2">
        <f t="shared" si="1"/>
        <v>0.913574</v>
      </c>
    </row>
    <row r="16210">
      <c r="A16210" s="1">
        <v>16209.0</v>
      </c>
      <c r="B16210" s="1">
        <v>8148.873047</v>
      </c>
      <c r="C16210" s="2">
        <f t="shared" si="1"/>
        <v>0.383301</v>
      </c>
    </row>
    <row r="16211">
      <c r="A16211" s="1">
        <v>16210.0</v>
      </c>
      <c r="B16211" s="1">
        <v>8149.256348</v>
      </c>
      <c r="C16211" s="2">
        <f t="shared" si="1"/>
        <v>0.144043</v>
      </c>
    </row>
    <row r="16212">
      <c r="A16212" s="1">
        <v>16211.0</v>
      </c>
      <c r="B16212" s="1">
        <v>8149.400391</v>
      </c>
      <c r="C16212" s="2">
        <f t="shared" si="1"/>
        <v>0.091797</v>
      </c>
    </row>
    <row r="16213">
      <c r="A16213" s="1">
        <v>16212.0</v>
      </c>
      <c r="B16213" s="1">
        <v>8149.492188</v>
      </c>
      <c r="C16213" s="2">
        <f t="shared" si="1"/>
        <v>1.572753</v>
      </c>
    </row>
    <row r="16214">
      <c r="A16214" s="1">
        <v>16213.0</v>
      </c>
      <c r="B16214" s="1">
        <v>8151.064941</v>
      </c>
      <c r="C16214" s="2">
        <f t="shared" si="1"/>
        <v>0.439454</v>
      </c>
    </row>
    <row r="16215">
      <c r="A16215" s="1">
        <v>16214.0</v>
      </c>
      <c r="B16215" s="1">
        <v>8151.504395</v>
      </c>
      <c r="C16215" s="2">
        <f t="shared" si="1"/>
        <v>0.776855</v>
      </c>
    </row>
    <row r="16216">
      <c r="A16216" s="1">
        <v>16215.0</v>
      </c>
      <c r="B16216" s="1">
        <v>8152.28125</v>
      </c>
      <c r="C16216" s="2">
        <f t="shared" si="1"/>
        <v>1.63623</v>
      </c>
    </row>
    <row r="16217">
      <c r="A16217" s="1">
        <v>16216.0</v>
      </c>
      <c r="B16217" s="1">
        <v>8153.91748</v>
      </c>
      <c r="C16217" s="2">
        <f t="shared" si="1"/>
        <v>0.35254</v>
      </c>
    </row>
    <row r="16218">
      <c r="A16218" s="1">
        <v>16217.0</v>
      </c>
      <c r="B16218" s="1">
        <v>8154.27002</v>
      </c>
      <c r="C16218" s="2">
        <f t="shared" si="1"/>
        <v>0.137695</v>
      </c>
    </row>
    <row r="16219">
      <c r="A16219" s="1">
        <v>16218.0</v>
      </c>
      <c r="B16219" s="1">
        <v>8154.407715</v>
      </c>
      <c r="C16219" s="2">
        <f t="shared" si="1"/>
        <v>0.078125</v>
      </c>
    </row>
    <row r="16220">
      <c r="A16220" s="1">
        <v>16219.0</v>
      </c>
      <c r="B16220" s="1">
        <v>8154.48584</v>
      </c>
      <c r="C16220" s="2">
        <f t="shared" si="1"/>
        <v>0.391601</v>
      </c>
    </row>
    <row r="16221">
      <c r="A16221" s="1">
        <v>16220.0</v>
      </c>
      <c r="B16221" s="1">
        <v>8154.877441</v>
      </c>
      <c r="C16221" s="2">
        <f t="shared" si="1"/>
        <v>0.196289</v>
      </c>
    </row>
    <row r="16222">
      <c r="A16222" s="1">
        <v>16221.0</v>
      </c>
      <c r="B16222" s="1">
        <v>8155.07373</v>
      </c>
      <c r="C16222" s="2">
        <f t="shared" si="1"/>
        <v>2.747559</v>
      </c>
    </row>
    <row r="16223">
      <c r="A16223" s="1">
        <v>16222.0</v>
      </c>
      <c r="B16223" s="1">
        <v>8157.821289</v>
      </c>
      <c r="C16223" s="2">
        <f t="shared" si="1"/>
        <v>1.45459</v>
      </c>
    </row>
    <row r="16224">
      <c r="A16224" s="1">
        <v>16223.0</v>
      </c>
      <c r="B16224" s="1">
        <v>8159.275879</v>
      </c>
      <c r="C16224" s="2">
        <f t="shared" si="1"/>
        <v>0.376953</v>
      </c>
    </row>
    <row r="16225">
      <c r="A16225" s="1">
        <v>16224.0</v>
      </c>
      <c r="B16225" s="1">
        <v>8159.652832</v>
      </c>
      <c r="C16225" s="2">
        <f t="shared" si="1"/>
        <v>0.318359</v>
      </c>
    </row>
    <row r="16226">
      <c r="A16226" s="1">
        <v>16225.0</v>
      </c>
      <c r="B16226" s="1">
        <v>8159.971191</v>
      </c>
      <c r="C16226" s="2">
        <f t="shared" si="1"/>
        <v>1.524414</v>
      </c>
    </row>
    <row r="16227">
      <c r="A16227" s="1">
        <v>16226.0</v>
      </c>
      <c r="B16227" s="1">
        <v>8161.495605</v>
      </c>
      <c r="C16227" s="2">
        <f t="shared" si="1"/>
        <v>0.185547</v>
      </c>
    </row>
    <row r="16228">
      <c r="A16228" s="1">
        <v>16227.0</v>
      </c>
      <c r="B16228" s="1">
        <v>8161.681152</v>
      </c>
      <c r="C16228" s="2">
        <f t="shared" si="1"/>
        <v>1.192383</v>
      </c>
    </row>
    <row r="16229">
      <c r="A16229" s="1">
        <v>16228.0</v>
      </c>
      <c r="B16229" s="1">
        <v>8162.873535</v>
      </c>
      <c r="C16229" s="2">
        <f t="shared" si="1"/>
        <v>0.332031</v>
      </c>
    </row>
    <row r="16230">
      <c r="A16230" s="1">
        <v>16229.0</v>
      </c>
      <c r="B16230" s="1">
        <v>8163.205566</v>
      </c>
      <c r="C16230" s="2">
        <f t="shared" si="1"/>
        <v>0.042481</v>
      </c>
    </row>
    <row r="16231">
      <c r="A16231" s="1">
        <v>16230.0</v>
      </c>
      <c r="B16231" s="1">
        <v>8163.248047</v>
      </c>
      <c r="C16231" s="2">
        <f t="shared" si="1"/>
        <v>0.083496</v>
      </c>
    </row>
    <row r="16232">
      <c r="A16232" s="1">
        <v>16231.0</v>
      </c>
      <c r="B16232" s="1">
        <v>8163.331543</v>
      </c>
      <c r="C16232" s="2">
        <f t="shared" si="1"/>
        <v>0.121582</v>
      </c>
    </row>
    <row r="16233">
      <c r="A16233" s="1">
        <v>16232.0</v>
      </c>
      <c r="B16233" s="1">
        <v>8163.453125</v>
      </c>
      <c r="C16233" s="2">
        <f t="shared" si="1"/>
        <v>2.056641</v>
      </c>
    </row>
    <row r="16234">
      <c r="A16234" s="1">
        <v>16233.0</v>
      </c>
      <c r="B16234" s="1">
        <v>8165.509766</v>
      </c>
      <c r="C16234" s="2">
        <f t="shared" si="1"/>
        <v>0.120117</v>
      </c>
    </row>
    <row r="16235">
      <c r="A16235" s="1">
        <v>16234.0</v>
      </c>
      <c r="B16235" s="1">
        <v>8165.629883</v>
      </c>
      <c r="C16235" s="2">
        <f t="shared" si="1"/>
        <v>0.09082</v>
      </c>
    </row>
    <row r="16236">
      <c r="A16236" s="1">
        <v>16235.0</v>
      </c>
      <c r="B16236" s="1">
        <v>8165.720703</v>
      </c>
      <c r="C16236" s="2">
        <f t="shared" si="1"/>
        <v>0.210938</v>
      </c>
    </row>
    <row r="16237">
      <c r="A16237" s="1">
        <v>16236.0</v>
      </c>
      <c r="B16237" s="1">
        <v>8165.931641</v>
      </c>
      <c r="C16237" s="2">
        <f t="shared" si="1"/>
        <v>0.052734</v>
      </c>
    </row>
    <row r="16238">
      <c r="A16238" s="1">
        <v>16237.0</v>
      </c>
      <c r="B16238" s="1">
        <v>8165.984375</v>
      </c>
      <c r="C16238" s="2">
        <f t="shared" si="1"/>
        <v>0.827637</v>
      </c>
    </row>
    <row r="16239">
      <c r="A16239" s="1">
        <v>16238.0</v>
      </c>
      <c r="B16239" s="1">
        <v>8166.812012</v>
      </c>
      <c r="C16239" s="2">
        <f t="shared" si="1"/>
        <v>1.156738</v>
      </c>
    </row>
    <row r="16240">
      <c r="A16240" s="1">
        <v>16239.0</v>
      </c>
      <c r="B16240" s="1">
        <v>8167.96875</v>
      </c>
      <c r="C16240" s="2">
        <f t="shared" si="1"/>
        <v>0.317871</v>
      </c>
    </row>
    <row r="16241">
      <c r="A16241" s="1">
        <v>16240.0</v>
      </c>
      <c r="B16241" s="1">
        <v>8168.286621</v>
      </c>
      <c r="C16241" s="2">
        <f t="shared" si="1"/>
        <v>0.403809</v>
      </c>
    </row>
    <row r="16242">
      <c r="A16242" s="1">
        <v>16241.0</v>
      </c>
      <c r="B16242" s="1">
        <v>8168.69043</v>
      </c>
      <c r="C16242" s="2">
        <f t="shared" si="1"/>
        <v>0.847168</v>
      </c>
    </row>
    <row r="16243">
      <c r="A16243" s="1">
        <v>16242.0</v>
      </c>
      <c r="B16243" s="1">
        <v>8169.537598</v>
      </c>
      <c r="C16243" s="2">
        <f t="shared" si="1"/>
        <v>0.194336</v>
      </c>
    </row>
    <row r="16244">
      <c r="A16244" s="1">
        <v>16243.0</v>
      </c>
      <c r="B16244" s="1">
        <v>8169.731934</v>
      </c>
      <c r="C16244" s="2">
        <f t="shared" si="1"/>
        <v>0.206543</v>
      </c>
    </row>
    <row r="16245">
      <c r="A16245" s="1">
        <v>16244.0</v>
      </c>
      <c r="B16245" s="1">
        <v>8169.938477</v>
      </c>
      <c r="C16245" s="2">
        <f t="shared" si="1"/>
        <v>1.654785</v>
      </c>
    </row>
    <row r="16246">
      <c r="A16246" s="1">
        <v>16245.0</v>
      </c>
      <c r="B16246" s="1">
        <v>8171.593262</v>
      </c>
      <c r="C16246" s="2">
        <f t="shared" si="1"/>
        <v>0.77832</v>
      </c>
    </row>
    <row r="16247">
      <c r="A16247" s="1">
        <v>16246.0</v>
      </c>
      <c r="B16247" s="1">
        <v>8172.371582</v>
      </c>
      <c r="C16247" s="2">
        <f t="shared" si="1"/>
        <v>0.073242</v>
      </c>
    </row>
    <row r="16248">
      <c r="A16248" s="1">
        <v>16247.0</v>
      </c>
      <c r="B16248" s="1">
        <v>8172.444824</v>
      </c>
      <c r="C16248" s="2">
        <f t="shared" si="1"/>
        <v>1.084961</v>
      </c>
    </row>
    <row r="16249">
      <c r="A16249" s="1">
        <v>16248.0</v>
      </c>
      <c r="B16249" s="1">
        <v>8173.529785</v>
      </c>
      <c r="C16249" s="2">
        <f t="shared" si="1"/>
        <v>0.615235</v>
      </c>
    </row>
    <row r="16250">
      <c r="A16250" s="1">
        <v>16249.0</v>
      </c>
      <c r="B16250" s="1">
        <v>8174.14502</v>
      </c>
      <c r="C16250" s="2">
        <f t="shared" si="1"/>
        <v>0.221191</v>
      </c>
    </row>
    <row r="16251">
      <c r="A16251" s="1">
        <v>16250.0</v>
      </c>
      <c r="B16251" s="1">
        <v>8174.366211</v>
      </c>
      <c r="C16251" s="2">
        <f t="shared" si="1"/>
        <v>0.123535</v>
      </c>
    </row>
    <row r="16252">
      <c r="A16252" s="1">
        <v>16251.0</v>
      </c>
      <c r="B16252" s="1">
        <v>8174.489746</v>
      </c>
      <c r="C16252" s="2">
        <f t="shared" si="1"/>
        <v>0.827637</v>
      </c>
    </row>
    <row r="16253">
      <c r="A16253" s="1">
        <v>16252.0</v>
      </c>
      <c r="B16253" s="1">
        <v>8175.317383</v>
      </c>
      <c r="C16253" s="2">
        <f t="shared" si="1"/>
        <v>0.526855</v>
      </c>
    </row>
    <row r="16254">
      <c r="A16254" s="1">
        <v>16253.0</v>
      </c>
      <c r="B16254" s="1">
        <v>8175.844238</v>
      </c>
      <c r="C16254" s="2">
        <f t="shared" si="1"/>
        <v>0.92041</v>
      </c>
    </row>
    <row r="16255">
      <c r="A16255" s="1">
        <v>16254.0</v>
      </c>
      <c r="B16255" s="1">
        <v>8176.764648</v>
      </c>
      <c r="C16255" s="2">
        <f t="shared" si="1"/>
        <v>0.179688</v>
      </c>
    </row>
    <row r="16256">
      <c r="A16256" s="1">
        <v>16255.0</v>
      </c>
      <c r="B16256" s="1">
        <v>8176.944336</v>
      </c>
      <c r="C16256" s="2">
        <f t="shared" si="1"/>
        <v>0.454102</v>
      </c>
    </row>
    <row r="16257">
      <c r="A16257" s="1">
        <v>16256.0</v>
      </c>
      <c r="B16257" s="1">
        <v>8177.398438</v>
      </c>
      <c r="C16257" s="2">
        <f t="shared" si="1"/>
        <v>1.332519</v>
      </c>
    </row>
    <row r="16258">
      <c r="A16258" s="1">
        <v>16257.0</v>
      </c>
      <c r="B16258" s="1">
        <v>8178.730957</v>
      </c>
      <c r="C16258" s="2">
        <f t="shared" si="1"/>
        <v>0.603516</v>
      </c>
    </row>
    <row r="16259">
      <c r="A16259" s="1">
        <v>16258.0</v>
      </c>
      <c r="B16259" s="1">
        <v>8179.334473</v>
      </c>
      <c r="C16259" s="2">
        <f t="shared" si="1"/>
        <v>0.0009760000003</v>
      </c>
    </row>
    <row r="16260">
      <c r="A16260" s="1">
        <v>16259.0</v>
      </c>
      <c r="B16260" s="1">
        <v>8179.335449</v>
      </c>
      <c r="C16260" s="2">
        <f t="shared" si="1"/>
        <v>0.148438</v>
      </c>
    </row>
    <row r="16261">
      <c r="A16261" s="1">
        <v>16260.0</v>
      </c>
      <c r="B16261" s="1">
        <v>8179.483887</v>
      </c>
      <c r="C16261" s="2">
        <f t="shared" si="1"/>
        <v>1.946777</v>
      </c>
    </row>
    <row r="16262">
      <c r="A16262" s="1">
        <v>16261.0</v>
      </c>
      <c r="B16262" s="1">
        <v>8181.430664</v>
      </c>
      <c r="C16262" s="2">
        <f t="shared" si="1"/>
        <v>0.309082</v>
      </c>
    </row>
    <row r="16263">
      <c r="A16263" s="1">
        <v>16262.0</v>
      </c>
      <c r="B16263" s="1">
        <v>8181.739746</v>
      </c>
      <c r="C16263" s="2">
        <f t="shared" si="1"/>
        <v>0.941895</v>
      </c>
    </row>
    <row r="16264">
      <c r="A16264" s="1">
        <v>16263.0</v>
      </c>
      <c r="B16264" s="1">
        <v>8182.681641</v>
      </c>
      <c r="C16264" s="2">
        <f t="shared" si="1"/>
        <v>0.207031</v>
      </c>
    </row>
    <row r="16265">
      <c r="A16265" s="1">
        <v>16264.0</v>
      </c>
      <c r="B16265" s="1">
        <v>8182.888672</v>
      </c>
      <c r="C16265" s="2">
        <f t="shared" si="1"/>
        <v>1.283691</v>
      </c>
    </row>
    <row r="16266">
      <c r="A16266" s="1">
        <v>16265.0</v>
      </c>
      <c r="B16266" s="1">
        <v>8184.172363</v>
      </c>
      <c r="C16266" s="2">
        <f t="shared" si="1"/>
        <v>0.261719</v>
      </c>
    </row>
    <row r="16267">
      <c r="A16267" s="1">
        <v>16266.0</v>
      </c>
      <c r="B16267" s="1">
        <v>8184.434082</v>
      </c>
      <c r="C16267" s="2">
        <f t="shared" si="1"/>
        <v>0.664063</v>
      </c>
    </row>
    <row r="16268">
      <c r="A16268" s="1">
        <v>16267.0</v>
      </c>
      <c r="B16268" s="1">
        <v>8185.098145</v>
      </c>
      <c r="C16268" s="2">
        <f t="shared" si="1"/>
        <v>0.333007</v>
      </c>
    </row>
    <row r="16269">
      <c r="A16269" s="1">
        <v>16268.0</v>
      </c>
      <c r="B16269" s="1">
        <v>8185.431152</v>
      </c>
      <c r="C16269" s="2">
        <f t="shared" si="1"/>
        <v>0.167969</v>
      </c>
    </row>
    <row r="16270">
      <c r="A16270" s="1">
        <v>16269.0</v>
      </c>
      <c r="B16270" s="1">
        <v>8185.599121</v>
      </c>
      <c r="C16270" s="2">
        <f t="shared" si="1"/>
        <v>0.287109</v>
      </c>
    </row>
    <row r="16271">
      <c r="A16271" s="1">
        <v>16270.0</v>
      </c>
      <c r="B16271" s="1">
        <v>8185.88623</v>
      </c>
      <c r="C16271" s="2">
        <f t="shared" si="1"/>
        <v>0.77295</v>
      </c>
    </row>
    <row r="16272">
      <c r="A16272" s="1">
        <v>16271.0</v>
      </c>
      <c r="B16272" s="1">
        <v>8186.65918</v>
      </c>
      <c r="C16272" s="2">
        <f t="shared" si="1"/>
        <v>0.151855</v>
      </c>
    </row>
    <row r="16273">
      <c r="A16273" s="1">
        <v>16272.0</v>
      </c>
      <c r="B16273" s="1">
        <v>8186.811035</v>
      </c>
      <c r="C16273" s="2">
        <f t="shared" si="1"/>
        <v>0.225098</v>
      </c>
    </row>
    <row r="16274">
      <c r="A16274" s="1">
        <v>16273.0</v>
      </c>
      <c r="B16274" s="1">
        <v>8187.036133</v>
      </c>
      <c r="C16274" s="2">
        <f t="shared" si="1"/>
        <v>0.560547</v>
      </c>
    </row>
    <row r="16275">
      <c r="A16275" s="1">
        <v>16274.0</v>
      </c>
      <c r="B16275" s="1">
        <v>8187.59668</v>
      </c>
      <c r="C16275" s="2">
        <f t="shared" si="1"/>
        <v>0.017578</v>
      </c>
    </row>
    <row r="16276">
      <c r="A16276" s="1">
        <v>16275.0</v>
      </c>
      <c r="B16276" s="1">
        <v>8187.614258</v>
      </c>
      <c r="C16276" s="2">
        <f t="shared" si="1"/>
        <v>0.040527</v>
      </c>
    </row>
    <row r="16277">
      <c r="A16277" s="1">
        <v>16276.0</v>
      </c>
      <c r="B16277" s="1">
        <v>8187.654785</v>
      </c>
      <c r="C16277" s="2">
        <f t="shared" si="1"/>
        <v>0.410156</v>
      </c>
    </row>
    <row r="16278">
      <c r="A16278" s="1">
        <v>16277.0</v>
      </c>
      <c r="B16278" s="1">
        <v>8188.064941</v>
      </c>
      <c r="C16278" s="2">
        <f t="shared" si="1"/>
        <v>0.21875</v>
      </c>
    </row>
    <row r="16279">
      <c r="A16279" s="1">
        <v>16278.0</v>
      </c>
      <c r="B16279" s="1">
        <v>8188.283691</v>
      </c>
      <c r="C16279" s="2">
        <f t="shared" si="1"/>
        <v>0.247071</v>
      </c>
    </row>
    <row r="16280">
      <c r="A16280" s="1">
        <v>16279.0</v>
      </c>
      <c r="B16280" s="1">
        <v>8188.530762</v>
      </c>
      <c r="C16280" s="2">
        <f t="shared" si="1"/>
        <v>1.291015</v>
      </c>
    </row>
    <row r="16281">
      <c r="A16281" s="1">
        <v>16280.0</v>
      </c>
      <c r="B16281" s="1">
        <v>8189.821777</v>
      </c>
      <c r="C16281" s="2">
        <f t="shared" si="1"/>
        <v>0.470215</v>
      </c>
    </row>
    <row r="16282">
      <c r="A16282" s="1">
        <v>16281.0</v>
      </c>
      <c r="B16282" s="1">
        <v>8190.291992</v>
      </c>
      <c r="C16282" s="2">
        <f t="shared" si="1"/>
        <v>0.804199</v>
      </c>
    </row>
    <row r="16283">
      <c r="A16283" s="1">
        <v>16282.0</v>
      </c>
      <c r="B16283" s="1">
        <v>8191.096191</v>
      </c>
      <c r="C16283" s="2">
        <f t="shared" si="1"/>
        <v>1.131348</v>
      </c>
    </row>
    <row r="16284">
      <c r="A16284" s="1">
        <v>16283.0</v>
      </c>
      <c r="B16284" s="1">
        <v>8192.227539</v>
      </c>
      <c r="C16284" s="2">
        <f t="shared" si="1"/>
        <v>0.036133</v>
      </c>
    </row>
    <row r="16285">
      <c r="A16285" s="1">
        <v>16284.0</v>
      </c>
      <c r="B16285" s="1">
        <v>8192.263672</v>
      </c>
      <c r="C16285" s="2">
        <f t="shared" si="1"/>
        <v>0.970703</v>
      </c>
    </row>
    <row r="16286">
      <c r="A16286" s="1">
        <v>16285.0</v>
      </c>
      <c r="B16286" s="1">
        <v>8193.234375</v>
      </c>
      <c r="C16286" s="2">
        <f t="shared" si="1"/>
        <v>0.394531</v>
      </c>
    </row>
    <row r="16287">
      <c r="A16287" s="1">
        <v>16286.0</v>
      </c>
      <c r="B16287" s="1">
        <v>8193.628906</v>
      </c>
      <c r="C16287" s="2">
        <f t="shared" si="1"/>
        <v>1.007813</v>
      </c>
    </row>
    <row r="16288">
      <c r="A16288" s="1">
        <v>16287.0</v>
      </c>
      <c r="B16288" s="1">
        <v>8194.636719</v>
      </c>
      <c r="C16288" s="2">
        <f t="shared" si="1"/>
        <v>0.472656</v>
      </c>
    </row>
    <row r="16289">
      <c r="A16289" s="1">
        <v>16288.0</v>
      </c>
      <c r="B16289" s="1">
        <v>8195.109375</v>
      </c>
      <c r="C16289" s="2">
        <f t="shared" si="1"/>
        <v>1.209961</v>
      </c>
    </row>
    <row r="16290">
      <c r="A16290" s="1">
        <v>16289.0</v>
      </c>
      <c r="B16290" s="1">
        <v>8196.319336</v>
      </c>
      <c r="C16290" s="2">
        <f t="shared" si="1"/>
        <v>2.884766</v>
      </c>
    </row>
    <row r="16291">
      <c r="A16291" s="1">
        <v>16290.0</v>
      </c>
      <c r="B16291" s="1">
        <v>8199.204102</v>
      </c>
      <c r="C16291" s="2">
        <f t="shared" si="1"/>
        <v>0.376953</v>
      </c>
    </row>
    <row r="16292">
      <c r="A16292" s="1">
        <v>16291.0</v>
      </c>
      <c r="B16292" s="1">
        <v>8199.581055</v>
      </c>
      <c r="C16292" s="2">
        <f t="shared" si="1"/>
        <v>0.463867</v>
      </c>
    </row>
    <row r="16293">
      <c r="A16293" s="1">
        <v>16292.0</v>
      </c>
      <c r="B16293" s="1">
        <v>8200.044922</v>
      </c>
      <c r="C16293" s="2">
        <f t="shared" si="1"/>
        <v>0.041016</v>
      </c>
    </row>
    <row r="16294">
      <c r="A16294" s="1">
        <v>16293.0</v>
      </c>
      <c r="B16294" s="1">
        <v>8200.085938</v>
      </c>
      <c r="C16294" s="2">
        <f t="shared" si="1"/>
        <v>0.289062</v>
      </c>
    </row>
    <row r="16295">
      <c r="A16295" s="1">
        <v>16294.0</v>
      </c>
      <c r="B16295" s="1">
        <v>8200.375</v>
      </c>
      <c r="C16295" s="2">
        <f t="shared" si="1"/>
        <v>0.632812</v>
      </c>
    </row>
    <row r="16296">
      <c r="A16296" s="1">
        <v>16295.0</v>
      </c>
      <c r="B16296" s="1">
        <v>8201.007812</v>
      </c>
      <c r="C16296" s="2">
        <f t="shared" si="1"/>
        <v>1.432618</v>
      </c>
    </row>
    <row r="16297">
      <c r="A16297" s="1">
        <v>16296.0</v>
      </c>
      <c r="B16297" s="1">
        <v>8202.44043</v>
      </c>
      <c r="C16297" s="2">
        <f t="shared" si="1"/>
        <v>0.211914</v>
      </c>
    </row>
    <row r="16298">
      <c r="A16298" s="1">
        <v>16297.0</v>
      </c>
      <c r="B16298" s="1">
        <v>8202.652344</v>
      </c>
      <c r="C16298" s="2">
        <f t="shared" si="1"/>
        <v>0.639648</v>
      </c>
    </row>
    <row r="16299">
      <c r="A16299" s="1">
        <v>16298.0</v>
      </c>
      <c r="B16299" s="1">
        <v>8203.291992</v>
      </c>
      <c r="C16299" s="2">
        <f t="shared" si="1"/>
        <v>0.364258</v>
      </c>
    </row>
    <row r="16300">
      <c r="A16300" s="1">
        <v>16299.0</v>
      </c>
      <c r="B16300" s="1">
        <v>8203.65625</v>
      </c>
      <c r="C16300" s="2">
        <f t="shared" si="1"/>
        <v>0.102539</v>
      </c>
    </row>
    <row r="16301">
      <c r="A16301" s="1">
        <v>16300.0</v>
      </c>
      <c r="B16301" s="1">
        <v>8203.758789</v>
      </c>
      <c r="C16301" s="2">
        <f t="shared" si="1"/>
        <v>0.013672</v>
      </c>
    </row>
    <row r="16302">
      <c r="A16302" s="1">
        <v>16301.0</v>
      </c>
      <c r="B16302" s="1">
        <v>8203.772461</v>
      </c>
      <c r="C16302" s="2">
        <f t="shared" si="1"/>
        <v>1.148437</v>
      </c>
    </row>
    <row r="16303">
      <c r="A16303" s="1">
        <v>16302.0</v>
      </c>
      <c r="B16303" s="1">
        <v>8204.920898</v>
      </c>
      <c r="C16303" s="2">
        <f t="shared" si="1"/>
        <v>0.230469</v>
      </c>
    </row>
    <row r="16304">
      <c r="A16304" s="1">
        <v>16303.0</v>
      </c>
      <c r="B16304" s="1">
        <v>8205.151367</v>
      </c>
      <c r="C16304" s="2">
        <f t="shared" si="1"/>
        <v>0.5625</v>
      </c>
    </row>
    <row r="16305">
      <c r="A16305" s="1">
        <v>16304.0</v>
      </c>
      <c r="B16305" s="1">
        <v>8205.713867</v>
      </c>
      <c r="C16305" s="2">
        <f t="shared" si="1"/>
        <v>0.148438</v>
      </c>
    </row>
    <row r="16306">
      <c r="A16306" s="1">
        <v>16305.0</v>
      </c>
      <c r="B16306" s="1">
        <v>8205.862305</v>
      </c>
      <c r="C16306" s="2">
        <f t="shared" si="1"/>
        <v>0.197265</v>
      </c>
    </row>
    <row r="16307">
      <c r="A16307" s="1">
        <v>16306.0</v>
      </c>
      <c r="B16307" s="1">
        <v>8206.05957</v>
      </c>
      <c r="C16307" s="2">
        <f t="shared" si="1"/>
        <v>0.105469</v>
      </c>
    </row>
    <row r="16308">
      <c r="A16308" s="1">
        <v>16307.0</v>
      </c>
      <c r="B16308" s="1">
        <v>8206.165039</v>
      </c>
      <c r="C16308" s="2">
        <f t="shared" si="1"/>
        <v>0.334961</v>
      </c>
    </row>
    <row r="16309">
      <c r="A16309" s="1">
        <v>16308.0</v>
      </c>
      <c r="B16309" s="1">
        <v>8206.5</v>
      </c>
      <c r="C16309" s="2">
        <f t="shared" si="1"/>
        <v>0.311523</v>
      </c>
    </row>
    <row r="16310">
      <c r="A16310" s="1">
        <v>16309.0</v>
      </c>
      <c r="B16310" s="1">
        <v>8206.811523</v>
      </c>
      <c r="C16310" s="2">
        <f t="shared" si="1"/>
        <v>0.614258</v>
      </c>
    </row>
    <row r="16311">
      <c r="A16311" s="1">
        <v>16310.0</v>
      </c>
      <c r="B16311" s="1">
        <v>8207.425781</v>
      </c>
      <c r="C16311" s="2">
        <f t="shared" si="1"/>
        <v>0.181641</v>
      </c>
    </row>
    <row r="16312">
      <c r="A16312" s="1">
        <v>16311.0</v>
      </c>
      <c r="B16312" s="1">
        <v>8207.607422</v>
      </c>
      <c r="C16312" s="2">
        <f t="shared" si="1"/>
        <v>0.421875</v>
      </c>
    </row>
    <row r="16313">
      <c r="A16313" s="1">
        <v>16312.0</v>
      </c>
      <c r="B16313" s="1">
        <v>8208.029297</v>
      </c>
      <c r="C16313" s="2">
        <f t="shared" si="1"/>
        <v>1.141601</v>
      </c>
    </row>
    <row r="16314">
      <c r="A16314" s="1">
        <v>16313.0</v>
      </c>
      <c r="B16314" s="1">
        <v>8209.170898</v>
      </c>
      <c r="C16314" s="2">
        <f t="shared" si="1"/>
        <v>0.580079</v>
      </c>
    </row>
    <row r="16315">
      <c r="A16315" s="1">
        <v>16314.0</v>
      </c>
      <c r="B16315" s="1">
        <v>8209.750977</v>
      </c>
      <c r="C16315" s="2">
        <f t="shared" si="1"/>
        <v>0.394531</v>
      </c>
    </row>
    <row r="16316">
      <c r="A16316" s="1">
        <v>16315.0</v>
      </c>
      <c r="B16316" s="1">
        <v>8210.145508</v>
      </c>
      <c r="C16316" s="2">
        <f t="shared" si="1"/>
        <v>1.333984</v>
      </c>
    </row>
    <row r="16317">
      <c r="A16317" s="1">
        <v>16316.0</v>
      </c>
      <c r="B16317" s="1">
        <v>8211.479492</v>
      </c>
      <c r="C16317" s="2">
        <f t="shared" si="1"/>
        <v>0.036133</v>
      </c>
    </row>
    <row r="16318">
      <c r="A16318" s="1">
        <v>16317.0</v>
      </c>
      <c r="B16318" s="1">
        <v>8211.515625</v>
      </c>
      <c r="C16318" s="2">
        <f t="shared" si="1"/>
        <v>0.226563</v>
      </c>
    </row>
    <row r="16319">
      <c r="A16319" s="1">
        <v>16318.0</v>
      </c>
      <c r="B16319" s="1">
        <v>8211.742188</v>
      </c>
      <c r="C16319" s="2">
        <f t="shared" si="1"/>
        <v>0.078124</v>
      </c>
    </row>
    <row r="16320">
      <c r="A16320" s="1">
        <v>16319.0</v>
      </c>
      <c r="B16320" s="1">
        <v>8211.820312</v>
      </c>
      <c r="C16320" s="2">
        <f t="shared" si="1"/>
        <v>0.620118</v>
      </c>
    </row>
    <row r="16321">
      <c r="A16321" s="1">
        <v>16320.0</v>
      </c>
      <c r="B16321" s="1">
        <v>8212.44043</v>
      </c>
      <c r="C16321" s="2">
        <f t="shared" si="1"/>
        <v>0.461914</v>
      </c>
    </row>
    <row r="16322">
      <c r="A16322" s="1">
        <v>16321.0</v>
      </c>
      <c r="B16322" s="1">
        <v>8212.902344</v>
      </c>
      <c r="C16322" s="2">
        <f t="shared" si="1"/>
        <v>0.021484</v>
      </c>
    </row>
    <row r="16323">
      <c r="A16323" s="1">
        <v>16322.0</v>
      </c>
      <c r="B16323" s="1">
        <v>8212.923828</v>
      </c>
      <c r="C16323" s="2">
        <f t="shared" si="1"/>
        <v>0.133789</v>
      </c>
    </row>
    <row r="16324">
      <c r="A16324" s="1">
        <v>16323.0</v>
      </c>
      <c r="B16324" s="1">
        <v>8213.057617</v>
      </c>
      <c r="C16324" s="2">
        <f t="shared" si="1"/>
        <v>0.109375</v>
      </c>
    </row>
    <row r="16325">
      <c r="A16325" s="1">
        <v>16324.0</v>
      </c>
      <c r="B16325" s="1">
        <v>8213.166992</v>
      </c>
      <c r="C16325" s="2">
        <f t="shared" si="1"/>
        <v>0.333985</v>
      </c>
    </row>
    <row r="16326">
      <c r="A16326" s="1">
        <v>16325.0</v>
      </c>
      <c r="B16326" s="1">
        <v>8213.500977</v>
      </c>
      <c r="C16326" s="2">
        <f t="shared" si="1"/>
        <v>0.190429</v>
      </c>
    </row>
    <row r="16327">
      <c r="A16327" s="1">
        <v>16326.0</v>
      </c>
      <c r="B16327" s="1">
        <v>8213.691406</v>
      </c>
      <c r="C16327" s="2">
        <f t="shared" si="1"/>
        <v>0.03418</v>
      </c>
    </row>
    <row r="16328">
      <c r="A16328" s="1">
        <v>16327.0</v>
      </c>
      <c r="B16328" s="1">
        <v>8213.725586</v>
      </c>
      <c r="C16328" s="2">
        <f t="shared" si="1"/>
        <v>1.623047</v>
      </c>
    </row>
    <row r="16329">
      <c r="A16329" s="1">
        <v>16328.0</v>
      </c>
      <c r="B16329" s="1">
        <v>8215.348633</v>
      </c>
      <c r="C16329" s="2">
        <f t="shared" si="1"/>
        <v>0.620117</v>
      </c>
    </row>
    <row r="16330">
      <c r="A16330" s="1">
        <v>16329.0</v>
      </c>
      <c r="B16330" s="1">
        <v>8215.96875</v>
      </c>
      <c r="C16330" s="2">
        <f t="shared" si="1"/>
        <v>0.164062</v>
      </c>
    </row>
    <row r="16331">
      <c r="A16331" s="1">
        <v>16330.0</v>
      </c>
      <c r="B16331" s="1">
        <v>8216.132812</v>
      </c>
      <c r="C16331" s="2">
        <f t="shared" si="1"/>
        <v>0.090821</v>
      </c>
    </row>
    <row r="16332">
      <c r="A16332" s="1">
        <v>16331.0</v>
      </c>
      <c r="B16332" s="1">
        <v>8216.223633</v>
      </c>
      <c r="C16332" s="2">
        <f t="shared" si="1"/>
        <v>0.24707</v>
      </c>
    </row>
    <row r="16333">
      <c r="A16333" s="1">
        <v>16332.0</v>
      </c>
      <c r="B16333" s="1">
        <v>8216.470703</v>
      </c>
      <c r="C16333" s="2">
        <f t="shared" si="1"/>
        <v>0.064453</v>
      </c>
    </row>
    <row r="16334">
      <c r="A16334" s="1">
        <v>16333.0</v>
      </c>
      <c r="B16334" s="1">
        <v>8216.535156</v>
      </c>
      <c r="C16334" s="2">
        <f t="shared" si="1"/>
        <v>0.327149</v>
      </c>
    </row>
    <row r="16335">
      <c r="A16335" s="1">
        <v>16334.0</v>
      </c>
      <c r="B16335" s="1">
        <v>8216.862305</v>
      </c>
      <c r="C16335" s="2">
        <f t="shared" si="1"/>
        <v>0.30664</v>
      </c>
    </row>
    <row r="16336">
      <c r="A16336" s="1">
        <v>16335.0</v>
      </c>
      <c r="B16336" s="1">
        <v>8217.168945</v>
      </c>
      <c r="C16336" s="2">
        <f t="shared" si="1"/>
        <v>0.652344</v>
      </c>
    </row>
    <row r="16337">
      <c r="A16337" s="1">
        <v>16336.0</v>
      </c>
      <c r="B16337" s="1">
        <v>8217.821289</v>
      </c>
      <c r="C16337" s="2">
        <f t="shared" si="1"/>
        <v>0.143555</v>
      </c>
    </row>
    <row r="16338">
      <c r="A16338" s="1">
        <v>16337.0</v>
      </c>
      <c r="B16338" s="1">
        <v>8217.964844</v>
      </c>
      <c r="C16338" s="2">
        <f t="shared" si="1"/>
        <v>0.267578</v>
      </c>
    </row>
    <row r="16339">
      <c r="A16339" s="1">
        <v>16338.0</v>
      </c>
      <c r="B16339" s="1">
        <v>8218.232422</v>
      </c>
      <c r="C16339" s="2">
        <f t="shared" si="1"/>
        <v>0.541992</v>
      </c>
    </row>
    <row r="16340">
      <c r="A16340" s="1">
        <v>16339.0</v>
      </c>
      <c r="B16340" s="1">
        <v>8218.774414</v>
      </c>
      <c r="C16340" s="2">
        <f t="shared" si="1"/>
        <v>0.083984</v>
      </c>
    </row>
    <row r="16341">
      <c r="A16341" s="1">
        <v>16340.0</v>
      </c>
      <c r="B16341" s="1">
        <v>8218.858398</v>
      </c>
      <c r="C16341" s="2">
        <f t="shared" si="1"/>
        <v>0.056641</v>
      </c>
    </row>
    <row r="16342">
      <c r="A16342" s="1">
        <v>16341.0</v>
      </c>
      <c r="B16342" s="1">
        <v>8218.915039</v>
      </c>
      <c r="C16342" s="2">
        <f t="shared" si="1"/>
        <v>0.027344</v>
      </c>
    </row>
    <row r="16343">
      <c r="A16343" s="1">
        <v>16342.0</v>
      </c>
      <c r="B16343" s="1">
        <v>8218.942383</v>
      </c>
      <c r="C16343" s="2">
        <f t="shared" si="1"/>
        <v>0.353515</v>
      </c>
    </row>
    <row r="16344">
      <c r="A16344" s="1">
        <v>16343.0</v>
      </c>
      <c r="B16344" s="1">
        <v>8219.295898</v>
      </c>
      <c r="C16344" s="2">
        <f t="shared" si="1"/>
        <v>0.0009769999997</v>
      </c>
    </row>
    <row r="16345">
      <c r="A16345" s="1">
        <v>16344.0</v>
      </c>
      <c r="B16345" s="1">
        <v>8219.296875</v>
      </c>
      <c r="C16345" s="2">
        <f t="shared" si="1"/>
        <v>0.425781</v>
      </c>
    </row>
    <row r="16346">
      <c r="A16346" s="1">
        <v>16345.0</v>
      </c>
      <c r="B16346" s="1">
        <v>8219.722656</v>
      </c>
      <c r="C16346" s="2">
        <f t="shared" si="1"/>
        <v>0.485352</v>
      </c>
    </row>
    <row r="16347">
      <c r="A16347" s="1">
        <v>16346.0</v>
      </c>
      <c r="B16347" s="1">
        <v>8220.208008</v>
      </c>
      <c r="C16347" s="2">
        <f t="shared" si="1"/>
        <v>2.50293</v>
      </c>
    </row>
    <row r="16348">
      <c r="A16348" s="1">
        <v>16347.0</v>
      </c>
      <c r="B16348" s="1">
        <v>8222.710938</v>
      </c>
      <c r="C16348" s="2">
        <f t="shared" si="1"/>
        <v>0.280273</v>
      </c>
    </row>
    <row r="16349">
      <c r="A16349" s="1">
        <v>16348.0</v>
      </c>
      <c r="B16349" s="1">
        <v>8222.991211</v>
      </c>
      <c r="C16349" s="2">
        <f t="shared" si="1"/>
        <v>0.697266</v>
      </c>
    </row>
    <row r="16350">
      <c r="A16350" s="1">
        <v>16349.0</v>
      </c>
      <c r="B16350" s="1">
        <v>8223.688477</v>
      </c>
      <c r="C16350" s="2">
        <f t="shared" si="1"/>
        <v>0.085937</v>
      </c>
    </row>
    <row r="16351">
      <c r="A16351" s="1">
        <v>16350.0</v>
      </c>
      <c r="B16351" s="1">
        <v>8223.774414</v>
      </c>
      <c r="C16351" s="2">
        <f t="shared" si="1"/>
        <v>0.132813</v>
      </c>
    </row>
    <row r="16352">
      <c r="A16352" s="1">
        <v>16351.0</v>
      </c>
      <c r="B16352" s="1">
        <v>8223.907227</v>
      </c>
      <c r="C16352" s="2">
        <f t="shared" si="1"/>
        <v>0.197265</v>
      </c>
    </row>
    <row r="16353">
      <c r="A16353" s="1">
        <v>16352.0</v>
      </c>
      <c r="B16353" s="1">
        <v>8224.104492</v>
      </c>
      <c r="C16353" s="2">
        <f t="shared" si="1"/>
        <v>0.051758</v>
      </c>
    </row>
    <row r="16354">
      <c r="A16354" s="1">
        <v>16353.0</v>
      </c>
      <c r="B16354" s="1">
        <v>8224.15625</v>
      </c>
      <c r="C16354" s="2">
        <f t="shared" si="1"/>
        <v>0.088867</v>
      </c>
    </row>
    <row r="16355">
      <c r="A16355" s="1">
        <v>16354.0</v>
      </c>
      <c r="B16355" s="1">
        <v>8224.245117</v>
      </c>
      <c r="C16355" s="2">
        <f t="shared" si="1"/>
        <v>0.153321</v>
      </c>
    </row>
    <row r="16356">
      <c r="A16356" s="1">
        <v>16355.0</v>
      </c>
      <c r="B16356" s="1">
        <v>8224.398438</v>
      </c>
      <c r="C16356" s="2">
        <f t="shared" si="1"/>
        <v>0.026367</v>
      </c>
    </row>
    <row r="16357">
      <c r="A16357" s="1">
        <v>16356.0</v>
      </c>
      <c r="B16357" s="1">
        <v>8224.424805</v>
      </c>
      <c r="C16357" s="2">
        <f t="shared" si="1"/>
        <v>1.514648</v>
      </c>
    </row>
    <row r="16358">
      <c r="A16358" s="1">
        <v>16357.0</v>
      </c>
      <c r="B16358" s="1">
        <v>8225.939453</v>
      </c>
      <c r="C16358" s="2">
        <f t="shared" si="1"/>
        <v>0.883789</v>
      </c>
    </row>
    <row r="16359">
      <c r="A16359" s="1">
        <v>16358.0</v>
      </c>
      <c r="B16359" s="1">
        <v>8226.823242</v>
      </c>
      <c r="C16359" s="2">
        <f t="shared" si="1"/>
        <v>1.520508</v>
      </c>
    </row>
    <row r="16360">
      <c r="A16360" s="1">
        <v>16359.0</v>
      </c>
      <c r="B16360" s="1">
        <v>8228.34375</v>
      </c>
      <c r="C16360" s="2">
        <f t="shared" si="1"/>
        <v>0.587891</v>
      </c>
    </row>
    <row r="16361">
      <c r="A16361" s="1">
        <v>16360.0</v>
      </c>
      <c r="B16361" s="1">
        <v>8228.931641</v>
      </c>
      <c r="C16361" s="2">
        <f t="shared" si="1"/>
        <v>1.03125</v>
      </c>
    </row>
    <row r="16362">
      <c r="A16362" s="1">
        <v>16361.0</v>
      </c>
      <c r="B16362" s="1">
        <v>8229.962891</v>
      </c>
      <c r="C16362" s="2">
        <f t="shared" si="1"/>
        <v>0.702148</v>
      </c>
    </row>
    <row r="16363">
      <c r="A16363" s="1">
        <v>16362.0</v>
      </c>
      <c r="B16363" s="1">
        <v>8230.665039</v>
      </c>
      <c r="C16363" s="2">
        <f t="shared" si="1"/>
        <v>0.150391</v>
      </c>
    </row>
    <row r="16364">
      <c r="A16364" s="1">
        <v>16363.0</v>
      </c>
      <c r="B16364" s="1">
        <v>8230.81543</v>
      </c>
      <c r="C16364" s="2">
        <f t="shared" si="1"/>
        <v>0.007812</v>
      </c>
    </row>
    <row r="16365">
      <c r="A16365" s="1">
        <v>16364.0</v>
      </c>
      <c r="B16365" s="1">
        <v>8230.823242</v>
      </c>
      <c r="C16365" s="2">
        <f t="shared" si="1"/>
        <v>1.046875</v>
      </c>
    </row>
    <row r="16366">
      <c r="A16366" s="1">
        <v>16365.0</v>
      </c>
      <c r="B16366" s="1">
        <v>8231.870117</v>
      </c>
      <c r="C16366" s="2">
        <f t="shared" si="1"/>
        <v>1.510742</v>
      </c>
    </row>
    <row r="16367">
      <c r="A16367" s="1">
        <v>16366.0</v>
      </c>
      <c r="B16367" s="1">
        <v>8233.380859</v>
      </c>
      <c r="C16367" s="2">
        <f t="shared" si="1"/>
        <v>0.258789</v>
      </c>
    </row>
    <row r="16368">
      <c r="A16368" s="1">
        <v>16367.0</v>
      </c>
      <c r="B16368" s="1">
        <v>8233.639648</v>
      </c>
      <c r="C16368" s="2">
        <f t="shared" si="1"/>
        <v>0.172852</v>
      </c>
    </row>
    <row r="16369">
      <c r="A16369" s="1">
        <v>16368.0</v>
      </c>
      <c r="B16369" s="1">
        <v>8233.8125</v>
      </c>
      <c r="C16369" s="2">
        <f t="shared" si="1"/>
        <v>0.208984</v>
      </c>
    </row>
    <row r="16370">
      <c r="A16370" s="1">
        <v>16369.0</v>
      </c>
      <c r="B16370" s="1">
        <v>8234.021484</v>
      </c>
      <c r="C16370" s="2">
        <f t="shared" si="1"/>
        <v>0.283204</v>
      </c>
    </row>
    <row r="16371">
      <c r="A16371" s="1">
        <v>16370.0</v>
      </c>
      <c r="B16371" s="1">
        <v>8234.304688</v>
      </c>
      <c r="C16371" s="2">
        <f t="shared" si="1"/>
        <v>0.02246</v>
      </c>
    </row>
    <row r="16372">
      <c r="A16372" s="1">
        <v>16371.0</v>
      </c>
      <c r="B16372" s="1">
        <v>8234.327148</v>
      </c>
      <c r="C16372" s="2">
        <f t="shared" si="1"/>
        <v>0.714844</v>
      </c>
    </row>
    <row r="16373">
      <c r="A16373" s="1">
        <v>16372.0</v>
      </c>
      <c r="B16373" s="1">
        <v>8235.041992</v>
      </c>
      <c r="C16373" s="2">
        <f t="shared" si="1"/>
        <v>0.005859999999</v>
      </c>
    </row>
    <row r="16374">
      <c r="A16374" s="1">
        <v>16373.0</v>
      </c>
      <c r="B16374" s="1">
        <v>8235.047852</v>
      </c>
      <c r="C16374" s="2">
        <f t="shared" si="1"/>
        <v>1.008789</v>
      </c>
    </row>
    <row r="16375">
      <c r="A16375" s="1">
        <v>16374.0</v>
      </c>
      <c r="B16375" s="1">
        <v>8236.056641</v>
      </c>
      <c r="C16375" s="2">
        <f t="shared" si="1"/>
        <v>0.233398</v>
      </c>
    </row>
    <row r="16376">
      <c r="A16376" s="1">
        <v>16375.0</v>
      </c>
      <c r="B16376" s="1">
        <v>8236.290039</v>
      </c>
      <c r="C16376" s="2">
        <f t="shared" si="1"/>
        <v>0.056641</v>
      </c>
    </row>
    <row r="16377">
      <c r="A16377" s="1">
        <v>16376.0</v>
      </c>
      <c r="B16377" s="1">
        <v>8236.34668</v>
      </c>
      <c r="C16377" s="2">
        <f t="shared" si="1"/>
        <v>0.139648</v>
      </c>
    </row>
    <row r="16378">
      <c r="A16378" s="1">
        <v>16377.0</v>
      </c>
      <c r="B16378" s="1">
        <v>8236.486328</v>
      </c>
      <c r="C16378" s="2">
        <f t="shared" si="1"/>
        <v>0.242188</v>
      </c>
    </row>
    <row r="16379">
      <c r="A16379" s="1">
        <v>16378.0</v>
      </c>
      <c r="B16379" s="1">
        <v>8236.728516</v>
      </c>
      <c r="C16379" s="2">
        <f t="shared" si="1"/>
        <v>0.435546</v>
      </c>
    </row>
    <row r="16380">
      <c r="A16380" s="1">
        <v>16379.0</v>
      </c>
      <c r="B16380" s="1">
        <v>8237.164062</v>
      </c>
      <c r="C16380" s="2">
        <f t="shared" si="1"/>
        <v>0.291993</v>
      </c>
    </row>
    <row r="16381">
      <c r="A16381" s="1">
        <v>16380.0</v>
      </c>
      <c r="B16381" s="1">
        <v>8237.456055</v>
      </c>
      <c r="C16381" s="2">
        <f t="shared" si="1"/>
        <v>0.40332</v>
      </c>
    </row>
    <row r="16382">
      <c r="A16382" s="1">
        <v>16381.0</v>
      </c>
      <c r="B16382" s="1">
        <v>8237.859375</v>
      </c>
      <c r="C16382" s="2">
        <f t="shared" si="1"/>
        <v>0.103516</v>
      </c>
    </row>
    <row r="16383">
      <c r="A16383" s="1">
        <v>16382.0</v>
      </c>
      <c r="B16383" s="1">
        <v>8237.962891</v>
      </c>
      <c r="C16383" s="2">
        <f t="shared" si="1"/>
        <v>0.943359</v>
      </c>
    </row>
    <row r="16384">
      <c r="A16384" s="1">
        <v>16383.0</v>
      </c>
      <c r="B16384" s="1">
        <v>8238.90625</v>
      </c>
      <c r="C16384" s="2">
        <f t="shared" si="1"/>
        <v>0.523438</v>
      </c>
    </row>
    <row r="16385">
      <c r="A16385" s="1">
        <v>16384.0</v>
      </c>
      <c r="B16385" s="1">
        <v>8239.429688</v>
      </c>
      <c r="C16385" s="2">
        <f t="shared" si="1"/>
        <v>0.029296</v>
      </c>
    </row>
    <row r="16386">
      <c r="A16386" s="1">
        <v>16385.0</v>
      </c>
      <c r="B16386" s="1">
        <v>8239.458984</v>
      </c>
      <c r="C16386" s="2">
        <f t="shared" si="1"/>
        <v>0.036133</v>
      </c>
    </row>
    <row r="16387">
      <c r="A16387" s="1">
        <v>16386.0</v>
      </c>
      <c r="B16387" s="1">
        <v>8239.495117</v>
      </c>
      <c r="C16387" s="2">
        <f t="shared" si="1"/>
        <v>0.825195</v>
      </c>
    </row>
    <row r="16388">
      <c r="A16388" s="1">
        <v>16387.0</v>
      </c>
      <c r="B16388" s="1">
        <v>8240.320312</v>
      </c>
      <c r="C16388" s="2">
        <f t="shared" si="1"/>
        <v>0.779297</v>
      </c>
    </row>
    <row r="16389">
      <c r="A16389" s="1">
        <v>16388.0</v>
      </c>
      <c r="B16389" s="1">
        <v>8241.099609</v>
      </c>
      <c r="C16389" s="2">
        <f t="shared" si="1"/>
        <v>0.401368</v>
      </c>
    </row>
    <row r="16390">
      <c r="A16390" s="1">
        <v>16389.0</v>
      </c>
      <c r="B16390" s="1">
        <v>8241.500977</v>
      </c>
      <c r="C16390" s="2">
        <f t="shared" si="1"/>
        <v>0.405273</v>
      </c>
    </row>
    <row r="16391">
      <c r="A16391" s="1">
        <v>16390.0</v>
      </c>
      <c r="B16391" s="1">
        <v>8241.90625</v>
      </c>
      <c r="C16391" s="2">
        <f t="shared" si="1"/>
        <v>0.661133</v>
      </c>
    </row>
    <row r="16392">
      <c r="A16392" s="1">
        <v>16391.0</v>
      </c>
      <c r="B16392" s="1">
        <v>8242.567383</v>
      </c>
      <c r="C16392" s="2">
        <f t="shared" si="1"/>
        <v>0.279297</v>
      </c>
    </row>
    <row r="16393">
      <c r="A16393" s="1">
        <v>16392.0</v>
      </c>
      <c r="B16393" s="1">
        <v>8242.84668</v>
      </c>
      <c r="C16393" s="2">
        <f t="shared" si="1"/>
        <v>0.070312</v>
      </c>
    </row>
    <row r="16394">
      <c r="A16394" s="1">
        <v>16393.0</v>
      </c>
      <c r="B16394" s="1">
        <v>8242.916992</v>
      </c>
      <c r="C16394" s="2">
        <f t="shared" si="1"/>
        <v>0.40625</v>
      </c>
    </row>
    <row r="16395">
      <c r="A16395" s="1">
        <v>16394.0</v>
      </c>
      <c r="B16395" s="1">
        <v>8243.323242</v>
      </c>
      <c r="C16395" s="2">
        <f t="shared" si="1"/>
        <v>1.375</v>
      </c>
    </row>
    <row r="16396">
      <c r="A16396" s="1">
        <v>16395.0</v>
      </c>
      <c r="B16396" s="1">
        <v>8244.698242</v>
      </c>
      <c r="C16396" s="2">
        <f t="shared" si="1"/>
        <v>1.268555</v>
      </c>
    </row>
    <row r="16397">
      <c r="A16397" s="1">
        <v>16396.0</v>
      </c>
      <c r="B16397" s="1">
        <v>8245.966797</v>
      </c>
      <c r="C16397" s="2">
        <f t="shared" si="1"/>
        <v>0.617187</v>
      </c>
    </row>
    <row r="16398">
      <c r="A16398" s="1">
        <v>16397.0</v>
      </c>
      <c r="B16398" s="1">
        <v>8246.583984</v>
      </c>
      <c r="C16398" s="2">
        <f t="shared" si="1"/>
        <v>0.179688</v>
      </c>
    </row>
    <row r="16399">
      <c r="A16399" s="1">
        <v>16398.0</v>
      </c>
      <c r="B16399" s="1">
        <v>8246.763672</v>
      </c>
      <c r="C16399" s="2">
        <f t="shared" si="1"/>
        <v>1.233398</v>
      </c>
    </row>
    <row r="16400">
      <c r="A16400" s="1">
        <v>16399.0</v>
      </c>
      <c r="B16400" s="1">
        <v>8247.99707</v>
      </c>
      <c r="C16400" s="2">
        <f t="shared" si="1"/>
        <v>0.214844</v>
      </c>
    </row>
    <row r="16401">
      <c r="A16401" s="1">
        <v>16400.0</v>
      </c>
      <c r="B16401" s="1">
        <v>8248.211914</v>
      </c>
      <c r="C16401" s="2">
        <f t="shared" si="1"/>
        <v>0.061524</v>
      </c>
    </row>
    <row r="16402">
      <c r="A16402" s="1">
        <v>16401.0</v>
      </c>
      <c r="B16402" s="1">
        <v>8248.273438</v>
      </c>
      <c r="C16402" s="2">
        <f t="shared" si="1"/>
        <v>1.551757</v>
      </c>
    </row>
    <row r="16403">
      <c r="A16403" s="1">
        <v>16402.0</v>
      </c>
      <c r="B16403" s="1">
        <v>8249.825195</v>
      </c>
      <c r="C16403" s="2">
        <f t="shared" si="1"/>
        <v>0.010743</v>
      </c>
    </row>
    <row r="16404">
      <c r="A16404" s="1">
        <v>16403.0</v>
      </c>
      <c r="B16404" s="1">
        <v>8249.835938</v>
      </c>
      <c r="C16404" s="2">
        <f t="shared" si="1"/>
        <v>0.569335</v>
      </c>
    </row>
    <row r="16405">
      <c r="A16405" s="1">
        <v>16404.0</v>
      </c>
      <c r="B16405" s="1">
        <v>8250.405273</v>
      </c>
      <c r="C16405" s="2">
        <f t="shared" si="1"/>
        <v>0.166016</v>
      </c>
    </row>
    <row r="16406">
      <c r="A16406" s="1">
        <v>16405.0</v>
      </c>
      <c r="B16406" s="1">
        <v>8250.571289</v>
      </c>
      <c r="C16406" s="2">
        <f t="shared" si="1"/>
        <v>0.220703</v>
      </c>
    </row>
    <row r="16407">
      <c r="A16407" s="1">
        <v>16406.0</v>
      </c>
      <c r="B16407" s="1">
        <v>8250.791992</v>
      </c>
      <c r="C16407" s="2">
        <f t="shared" si="1"/>
        <v>1.371094</v>
      </c>
    </row>
    <row r="16408">
      <c r="A16408" s="1">
        <v>16407.0</v>
      </c>
      <c r="B16408" s="1">
        <v>8252.163086</v>
      </c>
      <c r="C16408" s="2">
        <f t="shared" si="1"/>
        <v>0.334961</v>
      </c>
    </row>
    <row r="16409">
      <c r="A16409" s="1">
        <v>16408.0</v>
      </c>
      <c r="B16409" s="1">
        <v>8252.498047</v>
      </c>
      <c r="C16409" s="2">
        <f t="shared" si="1"/>
        <v>0.779297</v>
      </c>
    </row>
    <row r="16410">
      <c r="A16410" s="1">
        <v>16409.0</v>
      </c>
      <c r="B16410" s="1">
        <v>8253.277344</v>
      </c>
      <c r="C16410" s="2">
        <f t="shared" si="1"/>
        <v>2.171875</v>
      </c>
    </row>
    <row r="16411">
      <c r="A16411" s="1">
        <v>16410.0</v>
      </c>
      <c r="B16411" s="1">
        <v>8255.449219</v>
      </c>
      <c r="C16411" s="2">
        <f t="shared" si="1"/>
        <v>0.927734</v>
      </c>
    </row>
    <row r="16412">
      <c r="A16412" s="1">
        <v>16411.0</v>
      </c>
      <c r="B16412" s="1">
        <v>8256.376953</v>
      </c>
      <c r="C16412" s="2">
        <f t="shared" si="1"/>
        <v>0.504883</v>
      </c>
    </row>
    <row r="16413">
      <c r="A16413" s="1">
        <v>16412.0</v>
      </c>
      <c r="B16413" s="1">
        <v>8256.881836</v>
      </c>
      <c r="C16413" s="2">
        <f t="shared" si="1"/>
        <v>0.40625</v>
      </c>
    </row>
    <row r="16414">
      <c r="A16414" s="1">
        <v>16413.0</v>
      </c>
      <c r="B16414" s="1">
        <v>8257.288086</v>
      </c>
      <c r="C16414" s="2">
        <f t="shared" si="1"/>
        <v>0.282226</v>
      </c>
    </row>
    <row r="16415">
      <c r="A16415" s="1">
        <v>16414.0</v>
      </c>
      <c r="B16415" s="1">
        <v>8257.570312</v>
      </c>
      <c r="C16415" s="2">
        <f t="shared" si="1"/>
        <v>0.194336</v>
      </c>
    </row>
    <row r="16416">
      <c r="A16416" s="1">
        <v>16415.0</v>
      </c>
      <c r="B16416" s="1">
        <v>8257.764648</v>
      </c>
      <c r="C16416" s="2">
        <f t="shared" si="1"/>
        <v>0.580079</v>
      </c>
    </row>
    <row r="16417">
      <c r="A16417" s="1">
        <v>16416.0</v>
      </c>
      <c r="B16417" s="1">
        <v>8258.344727</v>
      </c>
      <c r="C16417" s="2">
        <f t="shared" si="1"/>
        <v>0.552734</v>
      </c>
    </row>
    <row r="16418">
      <c r="A16418" s="1">
        <v>16417.0</v>
      </c>
      <c r="B16418" s="1">
        <v>8258.897461</v>
      </c>
      <c r="C16418" s="2">
        <f t="shared" si="1"/>
        <v>0.325195</v>
      </c>
    </row>
    <row r="16419">
      <c r="A16419" s="1">
        <v>16418.0</v>
      </c>
      <c r="B16419" s="1">
        <v>8259.222656</v>
      </c>
      <c r="C16419" s="2">
        <f t="shared" si="1"/>
        <v>0.217774</v>
      </c>
    </row>
    <row r="16420">
      <c r="A16420" s="1">
        <v>16419.0</v>
      </c>
      <c r="B16420" s="1">
        <v>8259.44043</v>
      </c>
      <c r="C16420" s="2">
        <f t="shared" si="1"/>
        <v>0.351562</v>
      </c>
    </row>
    <row r="16421">
      <c r="A16421" s="1">
        <v>16420.0</v>
      </c>
      <c r="B16421" s="1">
        <v>8259.791992</v>
      </c>
      <c r="C16421" s="2">
        <f t="shared" si="1"/>
        <v>0.700196</v>
      </c>
    </row>
    <row r="16422">
      <c r="A16422" s="1">
        <v>16421.0</v>
      </c>
      <c r="B16422" s="1">
        <v>8260.492188</v>
      </c>
      <c r="C16422" s="2">
        <f t="shared" si="1"/>
        <v>0.216796</v>
      </c>
    </row>
    <row r="16423">
      <c r="A16423" s="1">
        <v>16422.0</v>
      </c>
      <c r="B16423" s="1">
        <v>8260.708984</v>
      </c>
      <c r="C16423" s="2">
        <f t="shared" si="1"/>
        <v>0.579102</v>
      </c>
    </row>
    <row r="16424">
      <c r="A16424" s="1">
        <v>16423.0</v>
      </c>
      <c r="B16424" s="1">
        <v>8261.288086</v>
      </c>
      <c r="C16424" s="2">
        <f t="shared" si="1"/>
        <v>0.918945</v>
      </c>
    </row>
    <row r="16425">
      <c r="A16425" s="1">
        <v>16424.0</v>
      </c>
      <c r="B16425" s="1">
        <v>8262.207031</v>
      </c>
      <c r="C16425" s="2">
        <f t="shared" si="1"/>
        <v>0.191407</v>
      </c>
    </row>
    <row r="16426">
      <c r="A16426" s="1">
        <v>16425.0</v>
      </c>
      <c r="B16426" s="1">
        <v>8262.398438</v>
      </c>
      <c r="C16426" s="2">
        <f t="shared" si="1"/>
        <v>0.633789</v>
      </c>
    </row>
    <row r="16427">
      <c r="A16427" s="1">
        <v>16426.0</v>
      </c>
      <c r="B16427" s="1">
        <v>8263.032227</v>
      </c>
      <c r="C16427" s="2">
        <f t="shared" si="1"/>
        <v>0.626953</v>
      </c>
    </row>
    <row r="16428">
      <c r="A16428" s="1">
        <v>16427.0</v>
      </c>
      <c r="B16428" s="1">
        <v>8263.65918</v>
      </c>
      <c r="C16428" s="2">
        <f t="shared" si="1"/>
        <v>0.629882</v>
      </c>
    </row>
    <row r="16429">
      <c r="A16429" s="1">
        <v>16428.0</v>
      </c>
      <c r="B16429" s="1">
        <v>8264.289062</v>
      </c>
      <c r="C16429" s="2">
        <f t="shared" si="1"/>
        <v>0.97461</v>
      </c>
    </row>
    <row r="16430">
      <c r="A16430" s="1">
        <v>16429.0</v>
      </c>
      <c r="B16430" s="1">
        <v>8265.263672</v>
      </c>
      <c r="C16430" s="2">
        <f t="shared" si="1"/>
        <v>0.238281</v>
      </c>
    </row>
    <row r="16431">
      <c r="A16431" s="1">
        <v>16430.0</v>
      </c>
      <c r="B16431" s="1">
        <v>8265.501953</v>
      </c>
      <c r="C16431" s="2">
        <f t="shared" si="1"/>
        <v>0.730469</v>
      </c>
    </row>
    <row r="16432">
      <c r="A16432" s="1">
        <v>16431.0</v>
      </c>
      <c r="B16432" s="1">
        <v>8266.232422</v>
      </c>
      <c r="C16432" s="2">
        <f t="shared" si="1"/>
        <v>0.983398</v>
      </c>
    </row>
    <row r="16433">
      <c r="A16433" s="1">
        <v>16432.0</v>
      </c>
      <c r="B16433" s="1">
        <v>8267.21582</v>
      </c>
      <c r="C16433" s="2">
        <f t="shared" si="1"/>
        <v>0.929688</v>
      </c>
    </row>
    <row r="16434">
      <c r="A16434" s="1">
        <v>16433.0</v>
      </c>
      <c r="B16434" s="1">
        <v>8268.145508</v>
      </c>
      <c r="C16434" s="2">
        <f t="shared" si="1"/>
        <v>0.549804</v>
      </c>
    </row>
    <row r="16435">
      <c r="A16435" s="1">
        <v>16434.0</v>
      </c>
      <c r="B16435" s="1">
        <v>8268.695312</v>
      </c>
      <c r="C16435" s="2">
        <f t="shared" si="1"/>
        <v>0.969727</v>
      </c>
    </row>
    <row r="16436">
      <c r="A16436" s="1">
        <v>16435.0</v>
      </c>
      <c r="B16436" s="1">
        <v>8269.665039</v>
      </c>
      <c r="C16436" s="2">
        <f t="shared" si="1"/>
        <v>0.478516</v>
      </c>
    </row>
    <row r="16437">
      <c r="A16437" s="1">
        <v>16436.0</v>
      </c>
      <c r="B16437" s="1">
        <v>8270.143555</v>
      </c>
      <c r="C16437" s="2">
        <f t="shared" si="1"/>
        <v>0.217773</v>
      </c>
    </row>
    <row r="16438">
      <c r="A16438" s="1">
        <v>16437.0</v>
      </c>
      <c r="B16438" s="1">
        <v>8270.361328</v>
      </c>
      <c r="C16438" s="2">
        <f t="shared" si="1"/>
        <v>0.385742</v>
      </c>
    </row>
    <row r="16439">
      <c r="A16439" s="1">
        <v>16438.0</v>
      </c>
      <c r="B16439" s="1">
        <v>8270.74707</v>
      </c>
      <c r="C16439" s="2">
        <f t="shared" si="1"/>
        <v>0.375</v>
      </c>
    </row>
    <row r="16440">
      <c r="A16440" s="1">
        <v>16439.0</v>
      </c>
      <c r="B16440" s="1">
        <v>8271.12207</v>
      </c>
      <c r="C16440" s="2">
        <f t="shared" si="1"/>
        <v>0.140625</v>
      </c>
    </row>
    <row r="16441">
      <c r="A16441" s="1">
        <v>16440.0</v>
      </c>
      <c r="B16441" s="1">
        <v>8271.262695</v>
      </c>
      <c r="C16441" s="2">
        <f t="shared" si="1"/>
        <v>0.145508</v>
      </c>
    </row>
    <row r="16442">
      <c r="A16442" s="1">
        <v>16441.0</v>
      </c>
      <c r="B16442" s="1">
        <v>8271.408203</v>
      </c>
      <c r="C16442" s="2">
        <f t="shared" si="1"/>
        <v>0.582031</v>
      </c>
    </row>
    <row r="16443">
      <c r="A16443" s="1">
        <v>16442.0</v>
      </c>
      <c r="B16443" s="1">
        <v>8271.990234</v>
      </c>
      <c r="C16443" s="2">
        <f t="shared" si="1"/>
        <v>0.314454</v>
      </c>
    </row>
    <row r="16444">
      <c r="A16444" s="1">
        <v>16443.0</v>
      </c>
      <c r="B16444" s="1">
        <v>8272.304688</v>
      </c>
      <c r="C16444" s="2">
        <f t="shared" si="1"/>
        <v>0.127929</v>
      </c>
    </row>
    <row r="16445">
      <c r="A16445" s="1">
        <v>16444.0</v>
      </c>
      <c r="B16445" s="1">
        <v>8272.432617</v>
      </c>
      <c r="C16445" s="2">
        <f t="shared" si="1"/>
        <v>0.055664</v>
      </c>
    </row>
    <row r="16446">
      <c r="A16446" s="1">
        <v>16445.0</v>
      </c>
      <c r="B16446" s="1">
        <v>8272.488281</v>
      </c>
      <c r="C16446" s="2">
        <f t="shared" si="1"/>
        <v>0.975586</v>
      </c>
    </row>
    <row r="16447">
      <c r="A16447" s="1">
        <v>16446.0</v>
      </c>
      <c r="B16447" s="1">
        <v>8273.463867</v>
      </c>
      <c r="C16447" s="2">
        <f t="shared" si="1"/>
        <v>0.275391</v>
      </c>
    </row>
    <row r="16448">
      <c r="A16448" s="1">
        <v>16447.0</v>
      </c>
      <c r="B16448" s="1">
        <v>8273.739258</v>
      </c>
      <c r="C16448" s="2">
        <f t="shared" si="1"/>
        <v>3.498047</v>
      </c>
    </row>
    <row r="16449">
      <c r="A16449" s="1">
        <v>16448.0</v>
      </c>
      <c r="B16449" s="1">
        <v>8277.237305</v>
      </c>
      <c r="C16449" s="2">
        <f t="shared" si="1"/>
        <v>0.485351</v>
      </c>
    </row>
    <row r="16450">
      <c r="A16450" s="1">
        <v>16449.0</v>
      </c>
      <c r="B16450" s="1">
        <v>8277.722656</v>
      </c>
      <c r="C16450" s="2">
        <f t="shared" si="1"/>
        <v>0.046875</v>
      </c>
    </row>
    <row r="16451">
      <c r="A16451" s="1">
        <v>16450.0</v>
      </c>
      <c r="B16451" s="1">
        <v>8277.769531</v>
      </c>
      <c r="C16451" s="2">
        <f t="shared" si="1"/>
        <v>0.261719</v>
      </c>
    </row>
    <row r="16452">
      <c r="A16452" s="1">
        <v>16451.0</v>
      </c>
      <c r="B16452" s="1">
        <v>8278.03125</v>
      </c>
      <c r="C16452" s="2">
        <f t="shared" si="1"/>
        <v>0.330078</v>
      </c>
    </row>
    <row r="16453">
      <c r="A16453" s="1">
        <v>16452.0</v>
      </c>
      <c r="B16453" s="1">
        <v>8278.361328</v>
      </c>
      <c r="C16453" s="2">
        <f t="shared" si="1"/>
        <v>0.448242</v>
      </c>
    </row>
    <row r="16454">
      <c r="A16454" s="1">
        <v>16453.0</v>
      </c>
      <c r="B16454" s="1">
        <v>8278.80957</v>
      </c>
      <c r="C16454" s="2">
        <f t="shared" si="1"/>
        <v>1.439453</v>
      </c>
    </row>
    <row r="16455">
      <c r="A16455" s="1">
        <v>16454.0</v>
      </c>
      <c r="B16455" s="1">
        <v>8280.249023</v>
      </c>
      <c r="C16455" s="2">
        <f t="shared" si="1"/>
        <v>0.111329</v>
      </c>
    </row>
    <row r="16456">
      <c r="A16456" s="1">
        <v>16455.0</v>
      </c>
      <c r="B16456" s="1">
        <v>8280.360352</v>
      </c>
      <c r="C16456" s="2">
        <f t="shared" si="1"/>
        <v>0.386718</v>
      </c>
    </row>
    <row r="16457">
      <c r="A16457" s="1">
        <v>16456.0</v>
      </c>
      <c r="B16457" s="1">
        <v>8280.74707</v>
      </c>
      <c r="C16457" s="2">
        <f t="shared" si="1"/>
        <v>0.150391</v>
      </c>
    </row>
    <row r="16458">
      <c r="A16458" s="1">
        <v>16457.0</v>
      </c>
      <c r="B16458" s="1">
        <v>8280.897461</v>
      </c>
      <c r="C16458" s="2">
        <f t="shared" si="1"/>
        <v>0.013672</v>
      </c>
    </row>
    <row r="16459">
      <c r="A16459" s="1">
        <v>16458.0</v>
      </c>
      <c r="B16459" s="1">
        <v>8280.911133</v>
      </c>
      <c r="C16459" s="2">
        <f t="shared" si="1"/>
        <v>0.120117</v>
      </c>
    </row>
    <row r="16460">
      <c r="A16460" s="1">
        <v>16459.0</v>
      </c>
      <c r="B16460" s="1">
        <v>8281.03125</v>
      </c>
      <c r="C16460" s="2">
        <f t="shared" si="1"/>
        <v>0.225586</v>
      </c>
    </row>
    <row r="16461">
      <c r="A16461" s="1">
        <v>16460.0</v>
      </c>
      <c r="B16461" s="1">
        <v>8281.256836</v>
      </c>
      <c r="C16461" s="2">
        <f t="shared" si="1"/>
        <v>0.082031</v>
      </c>
    </row>
    <row r="16462">
      <c r="A16462" s="1">
        <v>16461.0</v>
      </c>
      <c r="B16462" s="1">
        <v>8281.338867</v>
      </c>
      <c r="C16462" s="2">
        <f t="shared" si="1"/>
        <v>1.807617</v>
      </c>
    </row>
    <row r="16463">
      <c r="A16463" s="1">
        <v>16462.0</v>
      </c>
      <c r="B16463" s="1">
        <v>8283.146484</v>
      </c>
      <c r="C16463" s="2">
        <f t="shared" si="1"/>
        <v>0.462891</v>
      </c>
    </row>
    <row r="16464">
      <c r="A16464" s="1">
        <v>16463.0</v>
      </c>
      <c r="B16464" s="1">
        <v>8283.609375</v>
      </c>
      <c r="C16464" s="2">
        <f t="shared" si="1"/>
        <v>0.261719</v>
      </c>
    </row>
    <row r="16465">
      <c r="A16465" s="1">
        <v>16464.0</v>
      </c>
      <c r="B16465" s="1">
        <v>8283.871094</v>
      </c>
      <c r="C16465" s="2">
        <f t="shared" si="1"/>
        <v>0.217773</v>
      </c>
    </row>
    <row r="16466">
      <c r="A16466" s="1">
        <v>16465.0</v>
      </c>
      <c r="B16466" s="1">
        <v>8284.088867</v>
      </c>
      <c r="C16466" s="2">
        <f t="shared" si="1"/>
        <v>1.057617</v>
      </c>
    </row>
    <row r="16467">
      <c r="A16467" s="1">
        <v>16466.0</v>
      </c>
      <c r="B16467" s="1">
        <v>8285.146484</v>
      </c>
      <c r="C16467" s="2">
        <f t="shared" si="1"/>
        <v>0.022461</v>
      </c>
    </row>
    <row r="16468">
      <c r="A16468" s="1">
        <v>16467.0</v>
      </c>
      <c r="B16468" s="1">
        <v>8285.168945</v>
      </c>
      <c r="C16468" s="2">
        <f t="shared" si="1"/>
        <v>0.254883</v>
      </c>
    </row>
    <row r="16469">
      <c r="A16469" s="1">
        <v>16468.0</v>
      </c>
      <c r="B16469" s="1">
        <v>8285.423828</v>
      </c>
      <c r="C16469" s="2">
        <f t="shared" si="1"/>
        <v>0.020508</v>
      </c>
    </row>
    <row r="16470">
      <c r="A16470" s="1">
        <v>16469.0</v>
      </c>
      <c r="B16470" s="1">
        <v>8285.444336</v>
      </c>
      <c r="C16470" s="2">
        <f t="shared" si="1"/>
        <v>0.074219</v>
      </c>
    </row>
    <row r="16471">
      <c r="A16471" s="1">
        <v>16470.0</v>
      </c>
      <c r="B16471" s="1">
        <v>8285.518555</v>
      </c>
      <c r="C16471" s="2">
        <f t="shared" si="1"/>
        <v>0.716797</v>
      </c>
    </row>
    <row r="16472">
      <c r="A16472" s="1">
        <v>16471.0</v>
      </c>
      <c r="B16472" s="1">
        <v>8286.235352</v>
      </c>
      <c r="C16472" s="2">
        <f t="shared" si="1"/>
        <v>1.578125</v>
      </c>
    </row>
    <row r="16473">
      <c r="A16473" s="1">
        <v>16472.0</v>
      </c>
      <c r="B16473" s="1">
        <v>8287.813477</v>
      </c>
      <c r="C16473" s="2">
        <f t="shared" si="1"/>
        <v>0.697265</v>
      </c>
    </row>
    <row r="16474">
      <c r="A16474" s="1">
        <v>16473.0</v>
      </c>
      <c r="B16474" s="1">
        <v>8288.510742</v>
      </c>
      <c r="C16474" s="2">
        <f t="shared" si="1"/>
        <v>0.182617</v>
      </c>
    </row>
    <row r="16475">
      <c r="A16475" s="1">
        <v>16474.0</v>
      </c>
      <c r="B16475" s="1">
        <v>8288.693359</v>
      </c>
      <c r="C16475" s="2">
        <f t="shared" si="1"/>
        <v>0.762696</v>
      </c>
    </row>
    <row r="16476">
      <c r="A16476" s="1">
        <v>16475.0</v>
      </c>
      <c r="B16476" s="1">
        <v>8289.456055</v>
      </c>
      <c r="C16476" s="2">
        <f t="shared" si="1"/>
        <v>0.393554</v>
      </c>
    </row>
    <row r="16477">
      <c r="A16477" s="1">
        <v>16476.0</v>
      </c>
      <c r="B16477" s="1">
        <v>8289.849609</v>
      </c>
      <c r="C16477" s="2">
        <f t="shared" si="1"/>
        <v>0.164063</v>
      </c>
    </row>
    <row r="16478">
      <c r="A16478" s="1">
        <v>16477.0</v>
      </c>
      <c r="B16478" s="1">
        <v>8290.013672</v>
      </c>
      <c r="C16478" s="2">
        <f t="shared" si="1"/>
        <v>0.529297</v>
      </c>
    </row>
    <row r="16479">
      <c r="A16479" s="1">
        <v>16478.0</v>
      </c>
      <c r="B16479" s="1">
        <v>8290.542969</v>
      </c>
      <c r="C16479" s="2">
        <f t="shared" si="1"/>
        <v>0.636719</v>
      </c>
    </row>
    <row r="16480">
      <c r="A16480" s="1">
        <v>16479.0</v>
      </c>
      <c r="B16480" s="1">
        <v>8291.179688</v>
      </c>
      <c r="C16480" s="2">
        <f t="shared" si="1"/>
        <v>0.409179</v>
      </c>
    </row>
    <row r="16481">
      <c r="A16481" s="1">
        <v>16480.0</v>
      </c>
      <c r="B16481" s="1">
        <v>8291.588867</v>
      </c>
      <c r="C16481" s="2">
        <f t="shared" si="1"/>
        <v>0.419922</v>
      </c>
    </row>
    <row r="16482">
      <c r="A16482" s="1">
        <v>16481.0</v>
      </c>
      <c r="B16482" s="1">
        <v>8292.008789</v>
      </c>
      <c r="C16482" s="2">
        <f t="shared" si="1"/>
        <v>0.047852</v>
      </c>
    </row>
    <row r="16483">
      <c r="A16483" s="1">
        <v>16482.0</v>
      </c>
      <c r="B16483" s="1">
        <v>8292.056641</v>
      </c>
      <c r="C16483" s="2">
        <f t="shared" si="1"/>
        <v>0.282226</v>
      </c>
    </row>
    <row r="16484">
      <c r="A16484" s="1">
        <v>16483.0</v>
      </c>
      <c r="B16484" s="1">
        <v>8292.338867</v>
      </c>
      <c r="C16484" s="2">
        <f t="shared" si="1"/>
        <v>1.012695</v>
      </c>
    </row>
    <row r="16485">
      <c r="A16485" s="1">
        <v>16484.0</v>
      </c>
      <c r="B16485" s="1">
        <v>8293.351562</v>
      </c>
      <c r="C16485" s="2">
        <f t="shared" si="1"/>
        <v>0.015626</v>
      </c>
    </row>
    <row r="16486">
      <c r="A16486" s="1">
        <v>16485.0</v>
      </c>
      <c r="B16486" s="1">
        <v>8293.367188</v>
      </c>
      <c r="C16486" s="2">
        <f t="shared" si="1"/>
        <v>0.137695</v>
      </c>
    </row>
    <row r="16487">
      <c r="A16487" s="1">
        <v>16486.0</v>
      </c>
      <c r="B16487" s="1">
        <v>8293.504883</v>
      </c>
      <c r="C16487" s="2">
        <f t="shared" si="1"/>
        <v>0.698242</v>
      </c>
    </row>
    <row r="16488">
      <c r="A16488" s="1">
        <v>16487.0</v>
      </c>
      <c r="B16488" s="1">
        <v>8294.203125</v>
      </c>
      <c r="C16488" s="2">
        <f t="shared" si="1"/>
        <v>0.680664</v>
      </c>
    </row>
    <row r="16489">
      <c r="A16489" s="1">
        <v>16488.0</v>
      </c>
      <c r="B16489" s="1">
        <v>8294.883789</v>
      </c>
      <c r="C16489" s="2">
        <f t="shared" si="1"/>
        <v>0.541016</v>
      </c>
    </row>
    <row r="16490">
      <c r="A16490" s="1">
        <v>16489.0</v>
      </c>
      <c r="B16490" s="1">
        <v>8295.424805</v>
      </c>
      <c r="C16490" s="2">
        <f t="shared" si="1"/>
        <v>0.05664</v>
      </c>
    </row>
    <row r="16491">
      <c r="A16491" s="1">
        <v>16490.0</v>
      </c>
      <c r="B16491" s="1">
        <v>8295.481445</v>
      </c>
      <c r="C16491" s="2">
        <f t="shared" si="1"/>
        <v>1.730469</v>
      </c>
    </row>
    <row r="16492">
      <c r="A16492" s="1">
        <v>16491.0</v>
      </c>
      <c r="B16492" s="1">
        <v>8297.211914</v>
      </c>
      <c r="C16492" s="2">
        <f t="shared" si="1"/>
        <v>0.608398</v>
      </c>
    </row>
    <row r="16493">
      <c r="A16493" s="1">
        <v>16492.0</v>
      </c>
      <c r="B16493" s="1">
        <v>8297.820312</v>
      </c>
      <c r="C16493" s="2">
        <f t="shared" si="1"/>
        <v>0.226563</v>
      </c>
    </row>
    <row r="16494">
      <c r="A16494" s="1">
        <v>16493.0</v>
      </c>
      <c r="B16494" s="1">
        <v>8298.046875</v>
      </c>
      <c r="C16494" s="2">
        <f t="shared" si="1"/>
        <v>0.341797</v>
      </c>
    </row>
    <row r="16495">
      <c r="A16495" s="1">
        <v>16494.0</v>
      </c>
      <c r="B16495" s="1">
        <v>8298.388672</v>
      </c>
      <c r="C16495" s="2">
        <f t="shared" si="1"/>
        <v>0.483398</v>
      </c>
    </row>
    <row r="16496">
      <c r="A16496" s="1">
        <v>16495.0</v>
      </c>
      <c r="B16496" s="1">
        <v>8298.87207</v>
      </c>
      <c r="C16496" s="2">
        <f t="shared" si="1"/>
        <v>0.150391</v>
      </c>
    </row>
    <row r="16497">
      <c r="A16497" s="1">
        <v>16496.0</v>
      </c>
      <c r="B16497" s="1">
        <v>8299.022461</v>
      </c>
      <c r="C16497" s="2">
        <f t="shared" si="1"/>
        <v>0.231445</v>
      </c>
    </row>
    <row r="16498">
      <c r="A16498" s="1">
        <v>16497.0</v>
      </c>
      <c r="B16498" s="1">
        <v>8299.253906</v>
      </c>
      <c r="C16498" s="2">
        <f t="shared" si="1"/>
        <v>0.060547</v>
      </c>
    </row>
    <row r="16499">
      <c r="A16499" s="1">
        <v>16498.0</v>
      </c>
      <c r="B16499" s="1">
        <v>8299.314453</v>
      </c>
      <c r="C16499" s="2">
        <f t="shared" si="1"/>
        <v>0.227539</v>
      </c>
    </row>
    <row r="16500">
      <c r="A16500" s="1">
        <v>16499.0</v>
      </c>
      <c r="B16500" s="1">
        <v>8299.541992</v>
      </c>
      <c r="C16500" s="2">
        <f t="shared" si="1"/>
        <v>0.478516</v>
      </c>
    </row>
    <row r="16501">
      <c r="A16501" s="1">
        <v>16500.0</v>
      </c>
      <c r="B16501" s="1">
        <v>8300.020508</v>
      </c>
      <c r="C16501" s="2">
        <f t="shared" si="1"/>
        <v>0.378906</v>
      </c>
    </row>
    <row r="16502">
      <c r="A16502" s="1">
        <v>16501.0</v>
      </c>
      <c r="B16502" s="1">
        <v>8300.399414</v>
      </c>
      <c r="C16502" s="2">
        <f t="shared" si="1"/>
        <v>0.308594</v>
      </c>
    </row>
    <row r="16503">
      <c r="A16503" s="1">
        <v>16502.0</v>
      </c>
      <c r="B16503" s="1">
        <v>8300.708008</v>
      </c>
      <c r="C16503" s="2">
        <f t="shared" si="1"/>
        <v>0.59082</v>
      </c>
    </row>
    <row r="16504">
      <c r="A16504" s="1">
        <v>16503.0</v>
      </c>
      <c r="B16504" s="1">
        <v>8301.298828</v>
      </c>
      <c r="C16504" s="2">
        <f t="shared" si="1"/>
        <v>0.219727</v>
      </c>
    </row>
    <row r="16505">
      <c r="A16505" s="1">
        <v>16504.0</v>
      </c>
      <c r="B16505" s="1">
        <v>8301.518555</v>
      </c>
      <c r="C16505" s="2">
        <f t="shared" si="1"/>
        <v>0.547851</v>
      </c>
    </row>
    <row r="16506">
      <c r="A16506" s="1">
        <v>16505.0</v>
      </c>
      <c r="B16506" s="1">
        <v>8302.066406</v>
      </c>
      <c r="C16506" s="2">
        <f t="shared" si="1"/>
        <v>0.958985</v>
      </c>
    </row>
    <row r="16507">
      <c r="A16507" s="1">
        <v>16506.0</v>
      </c>
      <c r="B16507" s="1">
        <v>8303.025391</v>
      </c>
      <c r="C16507" s="2">
        <f t="shared" si="1"/>
        <v>0.15039</v>
      </c>
    </row>
    <row r="16508">
      <c r="A16508" s="1">
        <v>16507.0</v>
      </c>
      <c r="B16508" s="1">
        <v>8303.175781</v>
      </c>
      <c r="C16508" s="2">
        <f t="shared" si="1"/>
        <v>0.514649</v>
      </c>
    </row>
    <row r="16509">
      <c r="A16509" s="1">
        <v>16508.0</v>
      </c>
      <c r="B16509" s="1">
        <v>8303.69043</v>
      </c>
      <c r="C16509" s="2">
        <f t="shared" si="1"/>
        <v>1.633789</v>
      </c>
    </row>
    <row r="16510">
      <c r="A16510" s="1">
        <v>16509.0</v>
      </c>
      <c r="B16510" s="1">
        <v>8305.324219</v>
      </c>
      <c r="C16510" s="2">
        <f t="shared" si="1"/>
        <v>0.257812</v>
      </c>
    </row>
    <row r="16511">
      <c r="A16511" s="1">
        <v>16510.0</v>
      </c>
      <c r="B16511" s="1">
        <v>8305.582031</v>
      </c>
      <c r="C16511" s="2">
        <f t="shared" si="1"/>
        <v>1.153321</v>
      </c>
    </row>
    <row r="16512">
      <c r="A16512" s="1">
        <v>16511.0</v>
      </c>
      <c r="B16512" s="1">
        <v>8306.735352</v>
      </c>
      <c r="C16512" s="2">
        <f t="shared" si="1"/>
        <v>0.475586</v>
      </c>
    </row>
    <row r="16513">
      <c r="A16513" s="1">
        <v>16512.0</v>
      </c>
      <c r="B16513" s="1">
        <v>8307.210938</v>
      </c>
      <c r="C16513" s="2">
        <f t="shared" si="1"/>
        <v>0.422851</v>
      </c>
    </row>
    <row r="16514">
      <c r="A16514" s="1">
        <v>16513.0</v>
      </c>
      <c r="B16514" s="1">
        <v>8307.633789</v>
      </c>
      <c r="C16514" s="2">
        <f t="shared" si="1"/>
        <v>1.591797</v>
      </c>
    </row>
    <row r="16515">
      <c r="A16515" s="1">
        <v>16514.0</v>
      </c>
      <c r="B16515" s="1">
        <v>8309.225586</v>
      </c>
      <c r="C16515" s="2">
        <f t="shared" si="1"/>
        <v>0.533203</v>
      </c>
    </row>
    <row r="16516">
      <c r="A16516" s="1">
        <v>16515.0</v>
      </c>
      <c r="B16516" s="1">
        <v>8309.758789</v>
      </c>
      <c r="C16516" s="2">
        <f t="shared" si="1"/>
        <v>0.576172</v>
      </c>
    </row>
    <row r="16517">
      <c r="A16517" s="1">
        <v>16516.0</v>
      </c>
      <c r="B16517" s="1">
        <v>8310.334961</v>
      </c>
      <c r="C16517" s="2">
        <f t="shared" si="1"/>
        <v>0.348633</v>
      </c>
    </row>
    <row r="16518">
      <c r="A16518" s="1">
        <v>16517.0</v>
      </c>
      <c r="B16518" s="1">
        <v>8310.683594</v>
      </c>
      <c r="C16518" s="2">
        <f t="shared" si="1"/>
        <v>0.176758</v>
      </c>
    </row>
    <row r="16519">
      <c r="A16519" s="1">
        <v>16518.0</v>
      </c>
      <c r="B16519" s="1">
        <v>8310.860352</v>
      </c>
      <c r="C16519" s="2">
        <f t="shared" si="1"/>
        <v>0.390625</v>
      </c>
    </row>
    <row r="16520">
      <c r="A16520" s="1">
        <v>16519.0</v>
      </c>
      <c r="B16520" s="1">
        <v>8311.250977</v>
      </c>
      <c r="C16520" s="2">
        <f t="shared" si="1"/>
        <v>0.307617</v>
      </c>
    </row>
    <row r="16521">
      <c r="A16521" s="1">
        <v>16520.0</v>
      </c>
      <c r="B16521" s="1">
        <v>8311.558594</v>
      </c>
      <c r="C16521" s="2">
        <f t="shared" si="1"/>
        <v>0.473633</v>
      </c>
    </row>
    <row r="16522">
      <c r="A16522" s="1">
        <v>16521.0</v>
      </c>
      <c r="B16522" s="1">
        <v>8312.032227</v>
      </c>
      <c r="C16522" s="2">
        <f t="shared" si="1"/>
        <v>0.791992</v>
      </c>
    </row>
    <row r="16523">
      <c r="A16523" s="1">
        <v>16522.0</v>
      </c>
      <c r="B16523" s="1">
        <v>8312.824219</v>
      </c>
      <c r="C16523" s="2">
        <f t="shared" si="1"/>
        <v>0.536133</v>
      </c>
    </row>
    <row r="16524">
      <c r="A16524" s="1">
        <v>16523.0</v>
      </c>
      <c r="B16524" s="1">
        <v>8313.360352</v>
      </c>
      <c r="C16524" s="2">
        <f t="shared" si="1"/>
        <v>0.823242</v>
      </c>
    </row>
    <row r="16525">
      <c r="A16525" s="1">
        <v>16524.0</v>
      </c>
      <c r="B16525" s="1">
        <v>8314.183594</v>
      </c>
      <c r="C16525" s="2">
        <f t="shared" si="1"/>
        <v>0.823242</v>
      </c>
    </row>
    <row r="16526">
      <c r="A16526" s="1">
        <v>16525.0</v>
      </c>
      <c r="B16526" s="1">
        <v>8315.006836</v>
      </c>
      <c r="C16526" s="2">
        <f t="shared" si="1"/>
        <v>0.734375</v>
      </c>
    </row>
    <row r="16527">
      <c r="A16527" s="1">
        <v>16526.0</v>
      </c>
      <c r="B16527" s="1">
        <v>8315.741211</v>
      </c>
      <c r="C16527" s="2">
        <f t="shared" si="1"/>
        <v>0.110351</v>
      </c>
    </row>
    <row r="16528">
      <c r="A16528" s="1">
        <v>16527.0</v>
      </c>
      <c r="B16528" s="1">
        <v>8315.851562</v>
      </c>
      <c r="C16528" s="2">
        <f t="shared" si="1"/>
        <v>0.434571</v>
      </c>
    </row>
    <row r="16529">
      <c r="A16529" s="1">
        <v>16528.0</v>
      </c>
      <c r="B16529" s="1">
        <v>8316.286133</v>
      </c>
      <c r="C16529" s="2">
        <f t="shared" si="1"/>
        <v>0.074219</v>
      </c>
    </row>
    <row r="16530">
      <c r="A16530" s="1">
        <v>16529.0</v>
      </c>
      <c r="B16530" s="1">
        <v>8316.360352</v>
      </c>
      <c r="C16530" s="2">
        <f t="shared" si="1"/>
        <v>0.014648</v>
      </c>
    </row>
    <row r="16531">
      <c r="A16531" s="1">
        <v>16530.0</v>
      </c>
      <c r="B16531" s="1">
        <v>8316.375</v>
      </c>
      <c r="C16531" s="2">
        <f t="shared" si="1"/>
        <v>0.441406</v>
      </c>
    </row>
    <row r="16532">
      <c r="A16532" s="1">
        <v>16531.0</v>
      </c>
      <c r="B16532" s="1">
        <v>8316.816406</v>
      </c>
      <c r="C16532" s="2">
        <f t="shared" si="1"/>
        <v>0.831055</v>
      </c>
    </row>
    <row r="16533">
      <c r="A16533" s="1">
        <v>16532.0</v>
      </c>
      <c r="B16533" s="1">
        <v>8317.647461</v>
      </c>
      <c r="C16533" s="2">
        <f t="shared" si="1"/>
        <v>0.397461</v>
      </c>
    </row>
    <row r="16534">
      <c r="A16534" s="1">
        <v>16533.0</v>
      </c>
      <c r="B16534" s="1">
        <v>8318.044922</v>
      </c>
      <c r="C16534" s="2">
        <f t="shared" si="1"/>
        <v>0.039062</v>
      </c>
    </row>
    <row r="16535">
      <c r="A16535" s="1">
        <v>16534.0</v>
      </c>
      <c r="B16535" s="1">
        <v>8318.083984</v>
      </c>
      <c r="C16535" s="2">
        <f t="shared" si="1"/>
        <v>0.086914</v>
      </c>
    </row>
    <row r="16536">
      <c r="A16536" s="1">
        <v>16535.0</v>
      </c>
      <c r="B16536" s="1">
        <v>8318.170898</v>
      </c>
      <c r="C16536" s="2">
        <f t="shared" si="1"/>
        <v>0.006836</v>
      </c>
    </row>
    <row r="16537">
      <c r="A16537" s="1">
        <v>16536.0</v>
      </c>
      <c r="B16537" s="1">
        <v>8318.177734</v>
      </c>
      <c r="C16537" s="2">
        <f t="shared" si="1"/>
        <v>0.165039</v>
      </c>
    </row>
    <row r="16538">
      <c r="A16538" s="1">
        <v>16537.0</v>
      </c>
      <c r="B16538" s="1">
        <v>8318.342773</v>
      </c>
      <c r="C16538" s="2">
        <f t="shared" si="1"/>
        <v>0.160157</v>
      </c>
    </row>
    <row r="16539">
      <c r="A16539" s="1">
        <v>16538.0</v>
      </c>
      <c r="B16539" s="1">
        <v>8318.50293</v>
      </c>
      <c r="C16539" s="2">
        <f t="shared" si="1"/>
        <v>0.314453</v>
      </c>
    </row>
    <row r="16540">
      <c r="A16540" s="1">
        <v>16539.0</v>
      </c>
      <c r="B16540" s="1">
        <v>8318.817383</v>
      </c>
      <c r="C16540" s="2">
        <f t="shared" si="1"/>
        <v>0.143555</v>
      </c>
    </row>
    <row r="16541">
      <c r="A16541" s="1">
        <v>16540.0</v>
      </c>
      <c r="B16541" s="1">
        <v>8318.960938</v>
      </c>
      <c r="C16541" s="2">
        <f t="shared" si="1"/>
        <v>0.474609</v>
      </c>
    </row>
    <row r="16542">
      <c r="A16542" s="1">
        <v>16541.0</v>
      </c>
      <c r="B16542" s="1">
        <v>8319.435547</v>
      </c>
      <c r="C16542" s="2">
        <f t="shared" si="1"/>
        <v>0.970703</v>
      </c>
    </row>
    <row r="16543">
      <c r="A16543" s="1">
        <v>16542.0</v>
      </c>
      <c r="B16543" s="1">
        <v>8320.40625</v>
      </c>
      <c r="C16543" s="2">
        <f t="shared" si="1"/>
        <v>0.488281</v>
      </c>
    </row>
    <row r="16544">
      <c r="A16544" s="1">
        <v>16543.0</v>
      </c>
      <c r="B16544" s="1">
        <v>8320.894531</v>
      </c>
      <c r="C16544" s="2">
        <f t="shared" si="1"/>
        <v>1.335938</v>
      </c>
    </row>
    <row r="16545">
      <c r="A16545" s="1">
        <v>16544.0</v>
      </c>
      <c r="B16545" s="1">
        <v>8322.230469</v>
      </c>
      <c r="C16545" s="2">
        <f t="shared" si="1"/>
        <v>0.251953</v>
      </c>
    </row>
    <row r="16546">
      <c r="A16546" s="1">
        <v>16545.0</v>
      </c>
      <c r="B16546" s="1">
        <v>8322.482422</v>
      </c>
      <c r="C16546" s="2">
        <f t="shared" si="1"/>
        <v>0.25293</v>
      </c>
    </row>
    <row r="16547">
      <c r="A16547" s="1">
        <v>16546.0</v>
      </c>
      <c r="B16547" s="1">
        <v>8322.735352</v>
      </c>
      <c r="C16547" s="2">
        <f t="shared" si="1"/>
        <v>0.050781</v>
      </c>
    </row>
    <row r="16548">
      <c r="A16548" s="1">
        <v>16547.0</v>
      </c>
      <c r="B16548" s="1">
        <v>8322.786133</v>
      </c>
      <c r="C16548" s="2">
        <f t="shared" si="1"/>
        <v>0.471679</v>
      </c>
    </row>
    <row r="16549">
      <c r="A16549" s="1">
        <v>16548.0</v>
      </c>
      <c r="B16549" s="1">
        <v>8323.257812</v>
      </c>
      <c r="C16549" s="2">
        <f t="shared" si="1"/>
        <v>0.78711</v>
      </c>
    </row>
    <row r="16550">
      <c r="A16550" s="1">
        <v>16549.0</v>
      </c>
      <c r="B16550" s="1">
        <v>8324.044922</v>
      </c>
      <c r="C16550" s="2">
        <f t="shared" si="1"/>
        <v>0.076172</v>
      </c>
    </row>
    <row r="16551">
      <c r="A16551" s="1">
        <v>16550.0</v>
      </c>
      <c r="B16551" s="1">
        <v>8324.121094</v>
      </c>
      <c r="C16551" s="2">
        <f t="shared" si="1"/>
        <v>0.796875</v>
      </c>
    </row>
    <row r="16552">
      <c r="A16552" s="1">
        <v>16551.0</v>
      </c>
      <c r="B16552" s="1">
        <v>8324.917969</v>
      </c>
      <c r="C16552" s="2">
        <f t="shared" si="1"/>
        <v>0.761719</v>
      </c>
    </row>
    <row r="16553">
      <c r="A16553" s="1">
        <v>16552.0</v>
      </c>
      <c r="B16553" s="1">
        <v>8325.679688</v>
      </c>
      <c r="C16553" s="2">
        <f t="shared" si="1"/>
        <v>0.405273</v>
      </c>
    </row>
    <row r="16554">
      <c r="A16554" s="1">
        <v>16553.0</v>
      </c>
      <c r="B16554" s="1">
        <v>8326.084961</v>
      </c>
      <c r="C16554" s="2">
        <f t="shared" si="1"/>
        <v>0.430664</v>
      </c>
    </row>
    <row r="16555">
      <c r="A16555" s="1">
        <v>16554.0</v>
      </c>
      <c r="B16555" s="1">
        <v>8326.515625</v>
      </c>
      <c r="C16555" s="2">
        <f t="shared" si="1"/>
        <v>0.334961</v>
      </c>
    </row>
    <row r="16556">
      <c r="A16556" s="1">
        <v>16555.0</v>
      </c>
      <c r="B16556" s="1">
        <v>8326.850586</v>
      </c>
      <c r="C16556" s="2">
        <f t="shared" si="1"/>
        <v>0.432617</v>
      </c>
    </row>
    <row r="16557">
      <c r="A16557" s="1">
        <v>16556.0</v>
      </c>
      <c r="B16557" s="1">
        <v>8327.283203</v>
      </c>
      <c r="C16557" s="2">
        <f t="shared" si="1"/>
        <v>0.133789</v>
      </c>
    </row>
    <row r="16558">
      <c r="A16558" s="1">
        <v>16557.0</v>
      </c>
      <c r="B16558" s="1">
        <v>8327.416992</v>
      </c>
      <c r="C16558" s="2">
        <f t="shared" si="1"/>
        <v>0.460938</v>
      </c>
    </row>
    <row r="16559">
      <c r="A16559" s="1">
        <v>16558.0</v>
      </c>
      <c r="B16559" s="1">
        <v>8327.87793</v>
      </c>
      <c r="C16559" s="2">
        <f t="shared" si="1"/>
        <v>0.097656</v>
      </c>
    </row>
    <row r="16560">
      <c r="A16560" s="1">
        <v>16559.0</v>
      </c>
      <c r="B16560" s="1">
        <v>8327.975586</v>
      </c>
      <c r="C16560" s="2">
        <f t="shared" si="1"/>
        <v>2.006836</v>
      </c>
    </row>
    <row r="16561">
      <c r="A16561" s="1">
        <v>16560.0</v>
      </c>
      <c r="B16561" s="1">
        <v>8329.982422</v>
      </c>
      <c r="C16561" s="2">
        <f t="shared" si="1"/>
        <v>0.279297</v>
      </c>
    </row>
    <row r="16562">
      <c r="A16562" s="1">
        <v>16561.0</v>
      </c>
      <c r="B16562" s="1">
        <v>8330.261719</v>
      </c>
      <c r="C16562" s="2">
        <f t="shared" si="1"/>
        <v>0.318359</v>
      </c>
    </row>
    <row r="16563">
      <c r="A16563" s="1">
        <v>16562.0</v>
      </c>
      <c r="B16563" s="1">
        <v>8330.580078</v>
      </c>
      <c r="C16563" s="2">
        <f t="shared" si="1"/>
        <v>0.079102</v>
      </c>
    </row>
    <row r="16564">
      <c r="A16564" s="1">
        <v>16563.0</v>
      </c>
      <c r="B16564" s="1">
        <v>8330.65918</v>
      </c>
      <c r="C16564" s="2">
        <f t="shared" si="1"/>
        <v>1.523437</v>
      </c>
    </row>
    <row r="16565">
      <c r="A16565" s="1">
        <v>16564.0</v>
      </c>
      <c r="B16565" s="1">
        <v>8332.182617</v>
      </c>
      <c r="C16565" s="2">
        <f t="shared" si="1"/>
        <v>2.060547</v>
      </c>
    </row>
    <row r="16566">
      <c r="A16566" s="1">
        <v>16565.0</v>
      </c>
      <c r="B16566" s="1">
        <v>8334.243164</v>
      </c>
      <c r="C16566" s="2">
        <f t="shared" si="1"/>
        <v>0.091797</v>
      </c>
    </row>
    <row r="16567">
      <c r="A16567" s="1">
        <v>16566.0</v>
      </c>
      <c r="B16567" s="1">
        <v>8334.334961</v>
      </c>
      <c r="C16567" s="2">
        <f t="shared" si="1"/>
        <v>0.714844</v>
      </c>
    </row>
    <row r="16568">
      <c r="A16568" s="1">
        <v>16567.0</v>
      </c>
      <c r="B16568" s="1">
        <v>8335.049805</v>
      </c>
      <c r="C16568" s="2">
        <f t="shared" si="1"/>
        <v>0.178711</v>
      </c>
    </row>
    <row r="16569">
      <c r="A16569" s="1">
        <v>16568.0</v>
      </c>
      <c r="B16569" s="1">
        <v>8335.228516</v>
      </c>
      <c r="C16569" s="2">
        <f t="shared" si="1"/>
        <v>0.816406</v>
      </c>
    </row>
    <row r="16570">
      <c r="A16570" s="1">
        <v>16569.0</v>
      </c>
      <c r="B16570" s="1">
        <v>8336.044922</v>
      </c>
      <c r="C16570" s="2">
        <f t="shared" si="1"/>
        <v>0.601562</v>
      </c>
    </row>
    <row r="16571">
      <c r="A16571" s="1">
        <v>16570.0</v>
      </c>
      <c r="B16571" s="1">
        <v>8336.646484</v>
      </c>
      <c r="C16571" s="2">
        <f t="shared" si="1"/>
        <v>0.623047</v>
      </c>
    </row>
    <row r="16572">
      <c r="A16572" s="1">
        <v>16571.0</v>
      </c>
      <c r="B16572" s="1">
        <v>8337.269531</v>
      </c>
      <c r="C16572" s="2">
        <f t="shared" si="1"/>
        <v>0.791016</v>
      </c>
    </row>
    <row r="16573">
      <c r="A16573" s="1">
        <v>16572.0</v>
      </c>
      <c r="B16573" s="1">
        <v>8338.060547</v>
      </c>
      <c r="C16573" s="2">
        <f t="shared" si="1"/>
        <v>0.292969</v>
      </c>
    </row>
    <row r="16574">
      <c r="A16574" s="1">
        <v>16573.0</v>
      </c>
      <c r="B16574" s="1">
        <v>8338.353516</v>
      </c>
      <c r="C16574" s="2">
        <f t="shared" si="1"/>
        <v>0.3125</v>
      </c>
    </row>
    <row r="16575">
      <c r="A16575" s="1">
        <v>16574.0</v>
      </c>
      <c r="B16575" s="1">
        <v>8338.666016</v>
      </c>
      <c r="C16575" s="2">
        <f t="shared" si="1"/>
        <v>0.176757</v>
      </c>
    </row>
    <row r="16576">
      <c r="A16576" s="1">
        <v>16575.0</v>
      </c>
      <c r="B16576" s="1">
        <v>8338.842773</v>
      </c>
      <c r="C16576" s="2">
        <f t="shared" si="1"/>
        <v>0.357422</v>
      </c>
    </row>
    <row r="16577">
      <c r="A16577" s="1">
        <v>16576.0</v>
      </c>
      <c r="B16577" s="1">
        <v>8339.200195</v>
      </c>
      <c r="C16577" s="2">
        <f t="shared" si="1"/>
        <v>0.110352</v>
      </c>
    </row>
    <row r="16578">
      <c r="A16578" s="1">
        <v>16577.0</v>
      </c>
      <c r="B16578" s="1">
        <v>8339.310547</v>
      </c>
      <c r="C16578" s="2">
        <f t="shared" si="1"/>
        <v>0.105469</v>
      </c>
    </row>
    <row r="16579">
      <c r="A16579" s="1">
        <v>16578.0</v>
      </c>
      <c r="B16579" s="1">
        <v>8339.416016</v>
      </c>
      <c r="C16579" s="2">
        <f t="shared" si="1"/>
        <v>0.03125</v>
      </c>
    </row>
    <row r="16580">
      <c r="A16580" s="1">
        <v>16579.0</v>
      </c>
      <c r="B16580" s="1">
        <v>8339.447266</v>
      </c>
      <c r="C16580" s="2">
        <f t="shared" si="1"/>
        <v>0.016601</v>
      </c>
    </row>
    <row r="16581">
      <c r="A16581" s="1">
        <v>16580.0</v>
      </c>
      <c r="B16581" s="1">
        <v>8339.463867</v>
      </c>
      <c r="C16581" s="2">
        <f t="shared" si="1"/>
        <v>4.610352</v>
      </c>
    </row>
    <row r="16582">
      <c r="A16582" s="1">
        <v>16581.0</v>
      </c>
      <c r="B16582" s="1">
        <v>8344.074219</v>
      </c>
      <c r="C16582" s="2">
        <f t="shared" si="1"/>
        <v>0.206054</v>
      </c>
    </row>
    <row r="16583">
      <c r="A16583" s="1">
        <v>16582.0</v>
      </c>
      <c r="B16583" s="1">
        <v>8344.280273</v>
      </c>
      <c r="C16583" s="2">
        <f t="shared" si="1"/>
        <v>0.94043</v>
      </c>
    </row>
    <row r="16584">
      <c r="A16584" s="1">
        <v>16583.0</v>
      </c>
      <c r="B16584" s="1">
        <v>8345.220703</v>
      </c>
      <c r="C16584" s="2">
        <f t="shared" si="1"/>
        <v>0.261719</v>
      </c>
    </row>
    <row r="16585">
      <c r="A16585" s="1">
        <v>16584.0</v>
      </c>
      <c r="B16585" s="1">
        <v>8345.482422</v>
      </c>
      <c r="C16585" s="2">
        <f t="shared" si="1"/>
        <v>1.049805</v>
      </c>
    </row>
    <row r="16586">
      <c r="A16586" s="1">
        <v>16585.0</v>
      </c>
      <c r="B16586" s="1">
        <v>8346.532227</v>
      </c>
      <c r="C16586" s="2">
        <f t="shared" si="1"/>
        <v>0.05664</v>
      </c>
    </row>
    <row r="16587">
      <c r="A16587" s="1">
        <v>16586.0</v>
      </c>
      <c r="B16587" s="1">
        <v>8346.588867</v>
      </c>
      <c r="C16587" s="2">
        <f t="shared" si="1"/>
        <v>0.107422</v>
      </c>
    </row>
    <row r="16588">
      <c r="A16588" s="1">
        <v>16587.0</v>
      </c>
      <c r="B16588" s="1">
        <v>8346.696289</v>
      </c>
      <c r="C16588" s="2">
        <f t="shared" si="1"/>
        <v>0.382813</v>
      </c>
    </row>
    <row r="16589">
      <c r="A16589" s="1">
        <v>16588.0</v>
      </c>
      <c r="B16589" s="1">
        <v>8347.079102</v>
      </c>
      <c r="C16589" s="2">
        <f t="shared" si="1"/>
        <v>0.271484</v>
      </c>
    </row>
    <row r="16590">
      <c r="A16590" s="1">
        <v>16589.0</v>
      </c>
      <c r="B16590" s="1">
        <v>8347.350586</v>
      </c>
      <c r="C16590" s="2">
        <f t="shared" si="1"/>
        <v>0.647461</v>
      </c>
    </row>
    <row r="16591">
      <c r="A16591" s="1">
        <v>16590.0</v>
      </c>
      <c r="B16591" s="1">
        <v>8347.998047</v>
      </c>
      <c r="C16591" s="2">
        <f t="shared" si="1"/>
        <v>0.336914</v>
      </c>
    </row>
    <row r="16592">
      <c r="A16592" s="1">
        <v>16591.0</v>
      </c>
      <c r="B16592" s="1">
        <v>8348.334961</v>
      </c>
      <c r="C16592" s="2">
        <f t="shared" si="1"/>
        <v>0.490234</v>
      </c>
    </row>
    <row r="16593">
      <c r="A16593" s="1">
        <v>16592.0</v>
      </c>
      <c r="B16593" s="1">
        <v>8348.825195</v>
      </c>
      <c r="C16593" s="2">
        <f t="shared" si="1"/>
        <v>1.081055</v>
      </c>
    </row>
    <row r="16594">
      <c r="A16594" s="1">
        <v>16593.0</v>
      </c>
      <c r="B16594" s="1">
        <v>8349.90625</v>
      </c>
      <c r="C16594" s="2">
        <f t="shared" si="1"/>
        <v>0.505859</v>
      </c>
    </row>
    <row r="16595">
      <c r="A16595" s="1">
        <v>16594.0</v>
      </c>
      <c r="B16595" s="1">
        <v>8350.412109</v>
      </c>
      <c r="C16595" s="2">
        <f t="shared" si="1"/>
        <v>0.684571</v>
      </c>
    </row>
    <row r="16596">
      <c r="A16596" s="1">
        <v>16595.0</v>
      </c>
      <c r="B16596" s="1">
        <v>8351.09668</v>
      </c>
      <c r="C16596" s="2">
        <f t="shared" si="1"/>
        <v>0.382812</v>
      </c>
    </row>
    <row r="16597">
      <c r="A16597" s="1">
        <v>16596.0</v>
      </c>
      <c r="B16597" s="1">
        <v>8351.479492</v>
      </c>
      <c r="C16597" s="2">
        <f t="shared" si="1"/>
        <v>0.410156</v>
      </c>
    </row>
    <row r="16598">
      <c r="A16598" s="1">
        <v>16597.0</v>
      </c>
      <c r="B16598" s="1">
        <v>8351.889648</v>
      </c>
      <c r="C16598" s="2">
        <f t="shared" si="1"/>
        <v>0.103516</v>
      </c>
    </row>
    <row r="16599">
      <c r="A16599" s="1">
        <v>16598.0</v>
      </c>
      <c r="B16599" s="1">
        <v>8351.993164</v>
      </c>
      <c r="C16599" s="2">
        <f t="shared" si="1"/>
        <v>1.037109</v>
      </c>
    </row>
    <row r="16600">
      <c r="A16600" s="1">
        <v>16599.0</v>
      </c>
      <c r="B16600" s="1">
        <v>8353.030273</v>
      </c>
      <c r="C16600" s="2">
        <f t="shared" si="1"/>
        <v>2.011719</v>
      </c>
    </row>
    <row r="16601">
      <c r="A16601" s="1">
        <v>16600.0</v>
      </c>
      <c r="B16601" s="1">
        <v>8355.041992</v>
      </c>
      <c r="C16601" s="2">
        <f t="shared" si="1"/>
        <v>0.291016</v>
      </c>
    </row>
    <row r="16602">
      <c r="A16602" s="1">
        <v>16601.0</v>
      </c>
      <c r="B16602" s="1">
        <v>8355.333008</v>
      </c>
      <c r="C16602" s="2">
        <f t="shared" si="1"/>
        <v>0.18457</v>
      </c>
    </row>
    <row r="16603">
      <c r="A16603" s="1">
        <v>16602.0</v>
      </c>
      <c r="B16603" s="1">
        <v>8355.517578</v>
      </c>
      <c r="C16603" s="2">
        <f t="shared" si="1"/>
        <v>0.652344</v>
      </c>
    </row>
    <row r="16604">
      <c r="A16604" s="1">
        <v>16603.0</v>
      </c>
      <c r="B16604" s="1">
        <v>8356.169922</v>
      </c>
      <c r="C16604" s="2">
        <f t="shared" si="1"/>
        <v>0.002930000001</v>
      </c>
    </row>
    <row r="16605">
      <c r="A16605" s="1">
        <v>16604.0</v>
      </c>
      <c r="B16605" s="1">
        <v>8356.172852</v>
      </c>
      <c r="C16605" s="2">
        <f t="shared" si="1"/>
        <v>0.417968</v>
      </c>
    </row>
    <row r="16606">
      <c r="A16606" s="1">
        <v>16605.0</v>
      </c>
      <c r="B16606" s="1">
        <v>8356.59082</v>
      </c>
      <c r="C16606" s="2">
        <f t="shared" si="1"/>
        <v>0.730469</v>
      </c>
    </row>
    <row r="16607">
      <c r="A16607" s="1">
        <v>16606.0</v>
      </c>
      <c r="B16607" s="1">
        <v>8357.321289</v>
      </c>
      <c r="C16607" s="2">
        <f t="shared" si="1"/>
        <v>0.124023</v>
      </c>
    </row>
    <row r="16608">
      <c r="A16608" s="1">
        <v>16607.0</v>
      </c>
      <c r="B16608" s="1">
        <v>8357.445312</v>
      </c>
      <c r="C16608" s="2">
        <f t="shared" si="1"/>
        <v>0.170899</v>
      </c>
    </row>
    <row r="16609">
      <c r="A16609" s="1">
        <v>16608.0</v>
      </c>
      <c r="B16609" s="1">
        <v>8357.616211</v>
      </c>
      <c r="C16609" s="2">
        <f t="shared" si="1"/>
        <v>2.861328</v>
      </c>
    </row>
    <row r="16610">
      <c r="A16610" s="1">
        <v>16609.0</v>
      </c>
      <c r="B16610" s="1">
        <v>8360.477539</v>
      </c>
      <c r="C16610" s="2">
        <f t="shared" si="1"/>
        <v>0.038086</v>
      </c>
    </row>
    <row r="16611">
      <c r="A16611" s="1">
        <v>16610.0</v>
      </c>
      <c r="B16611" s="1">
        <v>8360.515625</v>
      </c>
      <c r="C16611" s="2">
        <f t="shared" si="1"/>
        <v>0.1875</v>
      </c>
    </row>
    <row r="16612">
      <c r="A16612" s="1">
        <v>16611.0</v>
      </c>
      <c r="B16612" s="1">
        <v>8360.703125</v>
      </c>
      <c r="C16612" s="2">
        <f t="shared" si="1"/>
        <v>0.120117</v>
      </c>
    </row>
    <row r="16613">
      <c r="A16613" s="1">
        <v>16612.0</v>
      </c>
      <c r="B16613" s="1">
        <v>8360.823242</v>
      </c>
      <c r="C16613" s="2">
        <f t="shared" si="1"/>
        <v>0.045899</v>
      </c>
    </row>
    <row r="16614">
      <c r="A16614" s="1">
        <v>16613.0</v>
      </c>
      <c r="B16614" s="1">
        <v>8360.869141</v>
      </c>
      <c r="C16614" s="2">
        <f t="shared" si="1"/>
        <v>1.361328</v>
      </c>
    </row>
    <row r="16615">
      <c r="A16615" s="1">
        <v>16614.0</v>
      </c>
      <c r="B16615" s="1">
        <v>8362.230469</v>
      </c>
      <c r="C16615" s="2">
        <f t="shared" si="1"/>
        <v>0.213867</v>
      </c>
    </row>
    <row r="16616">
      <c r="A16616" s="1">
        <v>16615.0</v>
      </c>
      <c r="B16616" s="1">
        <v>8362.444336</v>
      </c>
      <c r="C16616" s="2">
        <f t="shared" si="1"/>
        <v>0.15332</v>
      </c>
    </row>
    <row r="16617">
      <c r="A16617" s="1">
        <v>16616.0</v>
      </c>
      <c r="B16617" s="1">
        <v>8362.597656</v>
      </c>
      <c r="C16617" s="2">
        <f t="shared" si="1"/>
        <v>0.668946</v>
      </c>
    </row>
    <row r="16618">
      <c r="A16618" s="1">
        <v>16617.0</v>
      </c>
      <c r="B16618" s="1">
        <v>8363.266602</v>
      </c>
      <c r="C16618" s="2">
        <f t="shared" si="1"/>
        <v>0.019531</v>
      </c>
    </row>
    <row r="16619">
      <c r="A16619" s="1">
        <v>16618.0</v>
      </c>
      <c r="B16619" s="1">
        <v>8363.286133</v>
      </c>
      <c r="C16619" s="2">
        <f t="shared" si="1"/>
        <v>0.245117</v>
      </c>
    </row>
    <row r="16620">
      <c r="A16620" s="1">
        <v>16619.0</v>
      </c>
      <c r="B16620" s="1">
        <v>8363.53125</v>
      </c>
      <c r="C16620" s="2">
        <f t="shared" si="1"/>
        <v>0.59375</v>
      </c>
    </row>
    <row r="16621">
      <c r="A16621" s="1">
        <v>16620.0</v>
      </c>
      <c r="B16621" s="1">
        <v>8364.125</v>
      </c>
      <c r="C16621" s="2">
        <f t="shared" si="1"/>
        <v>0.464844</v>
      </c>
    </row>
    <row r="16622">
      <c r="A16622" s="1">
        <v>16621.0</v>
      </c>
      <c r="B16622" s="1">
        <v>8364.589844</v>
      </c>
      <c r="C16622" s="2">
        <f t="shared" si="1"/>
        <v>1.524414</v>
      </c>
    </row>
    <row r="16623">
      <c r="A16623" s="1">
        <v>16622.0</v>
      </c>
      <c r="B16623" s="1">
        <v>8366.114258</v>
      </c>
      <c r="C16623" s="2">
        <f t="shared" si="1"/>
        <v>0.246094</v>
      </c>
    </row>
    <row r="16624">
      <c r="A16624" s="1">
        <v>16623.0</v>
      </c>
      <c r="B16624" s="1">
        <v>8366.360352</v>
      </c>
      <c r="C16624" s="2">
        <f t="shared" si="1"/>
        <v>0.020507</v>
      </c>
    </row>
    <row r="16625">
      <c r="A16625" s="1">
        <v>16624.0</v>
      </c>
      <c r="B16625" s="1">
        <v>8366.380859</v>
      </c>
      <c r="C16625" s="2">
        <f t="shared" si="1"/>
        <v>0.116211</v>
      </c>
    </row>
    <row r="16626">
      <c r="A16626" s="1">
        <v>16625.0</v>
      </c>
      <c r="B16626" s="1">
        <v>8366.49707</v>
      </c>
      <c r="C16626" s="2">
        <f t="shared" si="1"/>
        <v>0.944336</v>
      </c>
    </row>
    <row r="16627">
      <c r="A16627" s="1">
        <v>16626.0</v>
      </c>
      <c r="B16627" s="1">
        <v>8367.441406</v>
      </c>
      <c r="C16627" s="2">
        <f t="shared" si="1"/>
        <v>0.128906</v>
      </c>
    </row>
    <row r="16628">
      <c r="A16628" s="1">
        <v>16627.0</v>
      </c>
      <c r="B16628" s="1">
        <v>8367.570312</v>
      </c>
      <c r="C16628" s="2">
        <f t="shared" si="1"/>
        <v>0.150391</v>
      </c>
    </row>
    <row r="16629">
      <c r="A16629" s="1">
        <v>16628.0</v>
      </c>
      <c r="B16629" s="1">
        <v>8367.720703</v>
      </c>
      <c r="C16629" s="2">
        <f t="shared" si="1"/>
        <v>0.549805</v>
      </c>
    </row>
    <row r="16630">
      <c r="A16630" s="1">
        <v>16629.0</v>
      </c>
      <c r="B16630" s="1">
        <v>8368.270508</v>
      </c>
      <c r="C16630" s="2">
        <f t="shared" si="1"/>
        <v>0.1875</v>
      </c>
    </row>
    <row r="16631">
      <c r="A16631" s="1">
        <v>16630.0</v>
      </c>
      <c r="B16631" s="1">
        <v>8368.458008</v>
      </c>
      <c r="C16631" s="2">
        <f t="shared" si="1"/>
        <v>0.319336</v>
      </c>
    </row>
    <row r="16632">
      <c r="A16632" s="1">
        <v>16631.0</v>
      </c>
      <c r="B16632" s="1">
        <v>8368.777344</v>
      </c>
      <c r="C16632" s="2">
        <f t="shared" si="1"/>
        <v>0.292968</v>
      </c>
    </row>
    <row r="16633">
      <c r="A16633" s="1">
        <v>16632.0</v>
      </c>
      <c r="B16633" s="1">
        <v>8369.070312</v>
      </c>
      <c r="C16633" s="2">
        <f t="shared" si="1"/>
        <v>0.991211</v>
      </c>
    </row>
    <row r="16634">
      <c r="A16634" s="1">
        <v>16633.0</v>
      </c>
      <c r="B16634" s="1">
        <v>8370.061523</v>
      </c>
      <c r="C16634" s="2">
        <f t="shared" si="1"/>
        <v>0.711915</v>
      </c>
    </row>
    <row r="16635">
      <c r="A16635" s="1">
        <v>16634.0</v>
      </c>
      <c r="B16635" s="1">
        <v>8370.773438</v>
      </c>
      <c r="C16635" s="2">
        <f t="shared" si="1"/>
        <v>0.582031</v>
      </c>
    </row>
    <row r="16636">
      <c r="A16636" s="1">
        <v>16635.0</v>
      </c>
      <c r="B16636" s="1">
        <v>8371.355469</v>
      </c>
      <c r="C16636" s="2">
        <f t="shared" si="1"/>
        <v>0.572265</v>
      </c>
    </row>
    <row r="16637">
      <c r="A16637" s="1">
        <v>16636.0</v>
      </c>
      <c r="B16637" s="1">
        <v>8371.927734</v>
      </c>
      <c r="C16637" s="2">
        <f t="shared" si="1"/>
        <v>0.114258</v>
      </c>
    </row>
    <row r="16638">
      <c r="A16638" s="1">
        <v>16637.0</v>
      </c>
      <c r="B16638" s="1">
        <v>8372.041992</v>
      </c>
      <c r="C16638" s="2">
        <f t="shared" si="1"/>
        <v>0.716797</v>
      </c>
    </row>
    <row r="16639">
      <c r="A16639" s="1">
        <v>16638.0</v>
      </c>
      <c r="B16639" s="1">
        <v>8372.758789</v>
      </c>
      <c r="C16639" s="2">
        <f t="shared" si="1"/>
        <v>0.120117</v>
      </c>
    </row>
    <row r="16640">
      <c r="A16640" s="1">
        <v>16639.0</v>
      </c>
      <c r="B16640" s="1">
        <v>8372.878906</v>
      </c>
      <c r="C16640" s="2">
        <f t="shared" si="1"/>
        <v>0.413086</v>
      </c>
    </row>
    <row r="16641">
      <c r="A16641" s="1">
        <v>16640.0</v>
      </c>
      <c r="B16641" s="1">
        <v>8373.291992</v>
      </c>
      <c r="C16641" s="2">
        <f t="shared" si="1"/>
        <v>1.125</v>
      </c>
    </row>
    <row r="16642">
      <c r="A16642" s="1">
        <v>16641.0</v>
      </c>
      <c r="B16642" s="1">
        <v>8374.416992</v>
      </c>
      <c r="C16642" s="2">
        <f t="shared" si="1"/>
        <v>0.033203</v>
      </c>
    </row>
    <row r="16643">
      <c r="A16643" s="1">
        <v>16642.0</v>
      </c>
      <c r="B16643" s="1">
        <v>8374.450195</v>
      </c>
      <c r="C16643" s="2">
        <f t="shared" si="1"/>
        <v>0.192383</v>
      </c>
    </row>
    <row r="16644">
      <c r="A16644" s="1">
        <v>16643.0</v>
      </c>
      <c r="B16644" s="1">
        <v>8374.642578</v>
      </c>
      <c r="C16644" s="2">
        <f t="shared" si="1"/>
        <v>0.369141</v>
      </c>
    </row>
    <row r="16645">
      <c r="A16645" s="1">
        <v>16644.0</v>
      </c>
      <c r="B16645" s="1">
        <v>8375.011719</v>
      </c>
      <c r="C16645" s="2">
        <f t="shared" si="1"/>
        <v>0.068359</v>
      </c>
    </row>
    <row r="16646">
      <c r="A16646" s="1">
        <v>16645.0</v>
      </c>
      <c r="B16646" s="1">
        <v>8375.080078</v>
      </c>
      <c r="C16646" s="2">
        <f t="shared" si="1"/>
        <v>0.15625</v>
      </c>
    </row>
    <row r="16647">
      <c r="A16647" s="1">
        <v>16646.0</v>
      </c>
      <c r="B16647" s="1">
        <v>8375.236328</v>
      </c>
      <c r="C16647" s="2">
        <f t="shared" si="1"/>
        <v>0.236328</v>
      </c>
    </row>
    <row r="16648">
      <c r="A16648" s="1">
        <v>16647.0</v>
      </c>
      <c r="B16648" s="1">
        <v>8375.472656</v>
      </c>
      <c r="C16648" s="2">
        <f t="shared" si="1"/>
        <v>0.922852</v>
      </c>
    </row>
    <row r="16649">
      <c r="A16649" s="1">
        <v>16648.0</v>
      </c>
      <c r="B16649" s="1">
        <v>8376.395508</v>
      </c>
      <c r="C16649" s="2">
        <f t="shared" si="1"/>
        <v>1.756836</v>
      </c>
    </row>
    <row r="16650">
      <c r="A16650" s="1">
        <v>16649.0</v>
      </c>
      <c r="B16650" s="1">
        <v>8378.152344</v>
      </c>
      <c r="C16650" s="2">
        <f t="shared" si="1"/>
        <v>0.042968</v>
      </c>
    </row>
    <row r="16651">
      <c r="A16651" s="1">
        <v>16650.0</v>
      </c>
      <c r="B16651" s="1">
        <v>8378.195312</v>
      </c>
      <c r="C16651" s="2">
        <f t="shared" si="1"/>
        <v>0.256836</v>
      </c>
    </row>
    <row r="16652">
      <c r="A16652" s="1">
        <v>16651.0</v>
      </c>
      <c r="B16652" s="1">
        <v>8378.452148</v>
      </c>
      <c r="C16652" s="2">
        <f t="shared" si="1"/>
        <v>0.831055</v>
      </c>
    </row>
    <row r="16653">
      <c r="A16653" s="1">
        <v>16652.0</v>
      </c>
      <c r="B16653" s="1">
        <v>8379.283203</v>
      </c>
      <c r="C16653" s="2">
        <f t="shared" si="1"/>
        <v>0.555664</v>
      </c>
    </row>
    <row r="16654">
      <c r="A16654" s="1">
        <v>16653.0</v>
      </c>
      <c r="B16654" s="1">
        <v>8379.838867</v>
      </c>
      <c r="C16654" s="2">
        <f t="shared" si="1"/>
        <v>0.631836</v>
      </c>
    </row>
    <row r="16655">
      <c r="A16655" s="1">
        <v>16654.0</v>
      </c>
      <c r="B16655" s="1">
        <v>8380.470703</v>
      </c>
      <c r="C16655" s="2">
        <f t="shared" si="1"/>
        <v>0.367188</v>
      </c>
    </row>
    <row r="16656">
      <c r="A16656" s="1">
        <v>16655.0</v>
      </c>
      <c r="B16656" s="1">
        <v>8380.837891</v>
      </c>
      <c r="C16656" s="2">
        <f t="shared" si="1"/>
        <v>0.382812</v>
      </c>
    </row>
    <row r="16657">
      <c r="A16657" s="1">
        <v>16656.0</v>
      </c>
      <c r="B16657" s="1">
        <v>8381.220703</v>
      </c>
      <c r="C16657" s="2">
        <f t="shared" si="1"/>
        <v>0.945313</v>
      </c>
    </row>
    <row r="16658">
      <c r="A16658" s="1">
        <v>16657.0</v>
      </c>
      <c r="B16658" s="1">
        <v>8382.166016</v>
      </c>
      <c r="C16658" s="2">
        <f t="shared" si="1"/>
        <v>0.048828</v>
      </c>
    </row>
    <row r="16659">
      <c r="A16659" s="1">
        <v>16658.0</v>
      </c>
      <c r="B16659" s="1">
        <v>8382.214844</v>
      </c>
      <c r="C16659" s="2">
        <f t="shared" si="1"/>
        <v>1.628906</v>
      </c>
    </row>
    <row r="16660">
      <c r="A16660" s="1">
        <v>16659.0</v>
      </c>
      <c r="B16660" s="1">
        <v>8383.84375</v>
      </c>
      <c r="C16660" s="2">
        <f t="shared" si="1"/>
        <v>0.196289</v>
      </c>
    </row>
    <row r="16661">
      <c r="A16661" s="1">
        <v>16660.0</v>
      </c>
      <c r="B16661" s="1">
        <v>8384.040039</v>
      </c>
      <c r="C16661" s="2">
        <f t="shared" si="1"/>
        <v>0.320313</v>
      </c>
    </row>
    <row r="16662">
      <c r="A16662" s="1">
        <v>16661.0</v>
      </c>
      <c r="B16662" s="1">
        <v>8384.360352</v>
      </c>
      <c r="C16662" s="2">
        <f t="shared" si="1"/>
        <v>0.173828</v>
      </c>
    </row>
    <row r="16663">
      <c r="A16663" s="1">
        <v>16662.0</v>
      </c>
      <c r="B16663" s="1">
        <v>8384.53418</v>
      </c>
      <c r="C16663" s="2">
        <f t="shared" si="1"/>
        <v>1.116211</v>
      </c>
    </row>
    <row r="16664">
      <c r="A16664" s="1">
        <v>16663.0</v>
      </c>
      <c r="B16664" s="1">
        <v>8385.650391</v>
      </c>
      <c r="C16664" s="2">
        <f t="shared" si="1"/>
        <v>0.506836</v>
      </c>
    </row>
    <row r="16665">
      <c r="A16665" s="1">
        <v>16664.0</v>
      </c>
      <c r="B16665" s="1">
        <v>8386.157227</v>
      </c>
      <c r="C16665" s="2">
        <f t="shared" si="1"/>
        <v>0.208007</v>
      </c>
    </row>
    <row r="16666">
      <c r="A16666" s="1">
        <v>16665.0</v>
      </c>
      <c r="B16666" s="1">
        <v>8386.365234</v>
      </c>
      <c r="C16666" s="2">
        <f t="shared" si="1"/>
        <v>0.904297</v>
      </c>
    </row>
    <row r="16667">
      <c r="A16667" s="1">
        <v>16666.0</v>
      </c>
      <c r="B16667" s="1">
        <v>8387.269531</v>
      </c>
      <c r="C16667" s="2">
        <f t="shared" si="1"/>
        <v>0.307617</v>
      </c>
    </row>
    <row r="16668">
      <c r="A16668" s="1">
        <v>16667.0</v>
      </c>
      <c r="B16668" s="1">
        <v>8387.577148</v>
      </c>
      <c r="C16668" s="2">
        <f t="shared" si="1"/>
        <v>1.725586</v>
      </c>
    </row>
    <row r="16669">
      <c r="A16669" s="1">
        <v>16668.0</v>
      </c>
      <c r="B16669" s="1">
        <v>8389.302734</v>
      </c>
      <c r="C16669" s="2">
        <f t="shared" si="1"/>
        <v>0.445313</v>
      </c>
    </row>
    <row r="16670">
      <c r="A16670" s="1">
        <v>16669.0</v>
      </c>
      <c r="B16670" s="1">
        <v>8389.748047</v>
      </c>
      <c r="C16670" s="2">
        <f t="shared" si="1"/>
        <v>0.080078</v>
      </c>
    </row>
    <row r="16671">
      <c r="A16671" s="1">
        <v>16670.0</v>
      </c>
      <c r="B16671" s="1">
        <v>8389.828125</v>
      </c>
      <c r="C16671" s="2">
        <f t="shared" si="1"/>
        <v>0.614258</v>
      </c>
    </row>
    <row r="16672">
      <c r="A16672" s="1">
        <v>16671.0</v>
      </c>
      <c r="B16672" s="1">
        <v>8390.442383</v>
      </c>
      <c r="C16672" s="2">
        <f t="shared" si="1"/>
        <v>0.322265</v>
      </c>
    </row>
    <row r="16673">
      <c r="A16673" s="1">
        <v>16672.0</v>
      </c>
      <c r="B16673" s="1">
        <v>8390.764648</v>
      </c>
      <c r="C16673" s="2">
        <f t="shared" si="1"/>
        <v>0.00879</v>
      </c>
    </row>
    <row r="16674">
      <c r="A16674" s="1">
        <v>16673.0</v>
      </c>
      <c r="B16674" s="1">
        <v>8390.773438</v>
      </c>
      <c r="C16674" s="2">
        <f t="shared" si="1"/>
        <v>1.576171</v>
      </c>
    </row>
    <row r="16675">
      <c r="A16675" s="1">
        <v>16674.0</v>
      </c>
      <c r="B16675" s="1">
        <v>8392.349609</v>
      </c>
      <c r="C16675" s="2">
        <f t="shared" si="1"/>
        <v>0.473633</v>
      </c>
    </row>
    <row r="16676">
      <c r="A16676" s="1">
        <v>16675.0</v>
      </c>
      <c r="B16676" s="1">
        <v>8392.823242</v>
      </c>
      <c r="C16676" s="2">
        <f t="shared" si="1"/>
        <v>0.058594</v>
      </c>
    </row>
    <row r="16677">
      <c r="A16677" s="1">
        <v>16676.0</v>
      </c>
      <c r="B16677" s="1">
        <v>8392.881836</v>
      </c>
      <c r="C16677" s="2">
        <f t="shared" si="1"/>
        <v>0.071289</v>
      </c>
    </row>
    <row r="16678">
      <c r="A16678" s="1">
        <v>16677.0</v>
      </c>
      <c r="B16678" s="1">
        <v>8392.953125</v>
      </c>
      <c r="C16678" s="2">
        <f t="shared" si="1"/>
        <v>0.251953</v>
      </c>
    </row>
    <row r="16679">
      <c r="A16679" s="1">
        <v>16678.0</v>
      </c>
      <c r="B16679" s="1">
        <v>8393.205078</v>
      </c>
      <c r="C16679" s="2">
        <f t="shared" si="1"/>
        <v>0.744141</v>
      </c>
    </row>
    <row r="16680">
      <c r="A16680" s="1">
        <v>16679.0</v>
      </c>
      <c r="B16680" s="1">
        <v>8393.949219</v>
      </c>
      <c r="C16680" s="2">
        <f t="shared" si="1"/>
        <v>1.359375</v>
      </c>
    </row>
    <row r="16681">
      <c r="A16681" s="1">
        <v>16680.0</v>
      </c>
      <c r="B16681" s="1">
        <v>8395.308594</v>
      </c>
      <c r="C16681" s="2">
        <f t="shared" si="1"/>
        <v>0.36914</v>
      </c>
    </row>
    <row r="16682">
      <c r="A16682" s="1">
        <v>16681.0</v>
      </c>
      <c r="B16682" s="1">
        <v>8395.677734</v>
      </c>
      <c r="C16682" s="2">
        <f t="shared" si="1"/>
        <v>0.333008</v>
      </c>
    </row>
    <row r="16683">
      <c r="A16683" s="1">
        <v>16682.0</v>
      </c>
      <c r="B16683" s="1">
        <v>8396.010742</v>
      </c>
      <c r="C16683" s="2">
        <f t="shared" si="1"/>
        <v>0.326172</v>
      </c>
    </row>
    <row r="16684">
      <c r="A16684" s="1">
        <v>16683.0</v>
      </c>
      <c r="B16684" s="1">
        <v>8396.336914</v>
      </c>
      <c r="C16684" s="2">
        <f t="shared" si="1"/>
        <v>1.436524</v>
      </c>
    </row>
    <row r="16685">
      <c r="A16685" s="1">
        <v>16684.0</v>
      </c>
      <c r="B16685" s="1">
        <v>8397.773438</v>
      </c>
      <c r="C16685" s="2">
        <f t="shared" si="1"/>
        <v>0.329101</v>
      </c>
    </row>
    <row r="16686">
      <c r="A16686" s="1">
        <v>16685.0</v>
      </c>
      <c r="B16686" s="1">
        <v>8398.102539</v>
      </c>
      <c r="C16686" s="2">
        <f t="shared" si="1"/>
        <v>0.152344</v>
      </c>
    </row>
    <row r="16687">
      <c r="A16687" s="1">
        <v>16686.0</v>
      </c>
      <c r="B16687" s="1">
        <v>8398.254883</v>
      </c>
      <c r="C16687" s="2">
        <f t="shared" si="1"/>
        <v>0.131836</v>
      </c>
    </row>
    <row r="16688">
      <c r="A16688" s="1">
        <v>16687.0</v>
      </c>
      <c r="B16688" s="1">
        <v>8398.386719</v>
      </c>
      <c r="C16688" s="2">
        <f t="shared" si="1"/>
        <v>0.84082</v>
      </c>
    </row>
    <row r="16689">
      <c r="A16689" s="1">
        <v>16688.0</v>
      </c>
      <c r="B16689" s="1">
        <v>8399.227539</v>
      </c>
      <c r="C16689" s="2">
        <f t="shared" si="1"/>
        <v>0.144531</v>
      </c>
    </row>
    <row r="16690">
      <c r="A16690" s="1">
        <v>16689.0</v>
      </c>
      <c r="B16690" s="1">
        <v>8399.37207</v>
      </c>
      <c r="C16690" s="2">
        <f t="shared" si="1"/>
        <v>0.628907</v>
      </c>
    </row>
    <row r="16691">
      <c r="A16691" s="1">
        <v>16690.0</v>
      </c>
      <c r="B16691" s="1">
        <v>8400.000977</v>
      </c>
      <c r="C16691" s="2">
        <f t="shared" si="1"/>
        <v>0.882812</v>
      </c>
    </row>
    <row r="16692">
      <c r="A16692" s="1">
        <v>16691.0</v>
      </c>
      <c r="B16692" s="1">
        <v>8400.883789</v>
      </c>
      <c r="C16692" s="2">
        <f t="shared" si="1"/>
        <v>0.402344</v>
      </c>
    </row>
    <row r="16693">
      <c r="A16693" s="1">
        <v>16692.0</v>
      </c>
      <c r="B16693" s="1">
        <v>8401.286133</v>
      </c>
      <c r="C16693" s="2">
        <f t="shared" si="1"/>
        <v>0.521484</v>
      </c>
    </row>
    <row r="16694">
      <c r="A16694" s="1">
        <v>16693.0</v>
      </c>
      <c r="B16694" s="1">
        <v>8401.807617</v>
      </c>
      <c r="C16694" s="2">
        <f t="shared" si="1"/>
        <v>0.094727</v>
      </c>
    </row>
    <row r="16695">
      <c r="A16695" s="1">
        <v>16694.0</v>
      </c>
      <c r="B16695" s="1">
        <v>8401.902344</v>
      </c>
      <c r="C16695" s="2">
        <f t="shared" si="1"/>
        <v>0.794922</v>
      </c>
    </row>
    <row r="16696">
      <c r="A16696" s="1">
        <v>16695.0</v>
      </c>
      <c r="B16696" s="1">
        <v>8402.697266</v>
      </c>
      <c r="C16696" s="2">
        <f t="shared" si="1"/>
        <v>0.357422</v>
      </c>
    </row>
    <row r="16697">
      <c r="A16697" s="1">
        <v>16696.0</v>
      </c>
      <c r="B16697" s="1">
        <v>8403.054688</v>
      </c>
      <c r="C16697" s="2">
        <f t="shared" si="1"/>
        <v>0.270507</v>
      </c>
    </row>
    <row r="16698">
      <c r="A16698" s="1">
        <v>16697.0</v>
      </c>
      <c r="B16698" s="1">
        <v>8403.325195</v>
      </c>
      <c r="C16698" s="2">
        <f t="shared" si="1"/>
        <v>0.671875</v>
      </c>
    </row>
    <row r="16699">
      <c r="A16699" s="1">
        <v>16698.0</v>
      </c>
      <c r="B16699" s="1">
        <v>8403.99707</v>
      </c>
      <c r="C16699" s="2">
        <f t="shared" si="1"/>
        <v>0.649414</v>
      </c>
    </row>
    <row r="16700">
      <c r="A16700" s="1">
        <v>16699.0</v>
      </c>
      <c r="B16700" s="1">
        <v>8404.646484</v>
      </c>
      <c r="C16700" s="2">
        <f t="shared" si="1"/>
        <v>0.681641</v>
      </c>
    </row>
    <row r="16701">
      <c r="A16701" s="1">
        <v>16700.0</v>
      </c>
      <c r="B16701" s="1">
        <v>8405.328125</v>
      </c>
      <c r="C16701" s="2">
        <f t="shared" si="1"/>
        <v>0.650391</v>
      </c>
    </row>
    <row r="16702">
      <c r="A16702" s="1">
        <v>16701.0</v>
      </c>
      <c r="B16702" s="1">
        <v>8405.978516</v>
      </c>
      <c r="C16702" s="2">
        <f t="shared" si="1"/>
        <v>0.169922</v>
      </c>
    </row>
    <row r="16703">
      <c r="A16703" s="1">
        <v>16702.0</v>
      </c>
      <c r="B16703" s="1">
        <v>8406.148438</v>
      </c>
      <c r="C16703" s="2">
        <f t="shared" si="1"/>
        <v>0.238281</v>
      </c>
    </row>
    <row r="16704">
      <c r="A16704" s="1">
        <v>16703.0</v>
      </c>
      <c r="B16704" s="1">
        <v>8406.386719</v>
      </c>
      <c r="C16704" s="2">
        <f t="shared" si="1"/>
        <v>1.03125</v>
      </c>
    </row>
    <row r="16705">
      <c r="A16705" s="1">
        <v>16704.0</v>
      </c>
      <c r="B16705" s="1">
        <v>8407.417969</v>
      </c>
      <c r="C16705" s="2">
        <f t="shared" si="1"/>
        <v>0.302734</v>
      </c>
    </row>
    <row r="16706">
      <c r="A16706" s="1">
        <v>16705.0</v>
      </c>
      <c r="B16706" s="1">
        <v>8407.720703</v>
      </c>
      <c r="C16706" s="2">
        <f t="shared" si="1"/>
        <v>0.229492</v>
      </c>
    </row>
    <row r="16707">
      <c r="A16707" s="1">
        <v>16706.0</v>
      </c>
      <c r="B16707" s="1">
        <v>8407.950195</v>
      </c>
      <c r="C16707" s="2">
        <f t="shared" si="1"/>
        <v>0.326172</v>
      </c>
    </row>
    <row r="16708">
      <c r="A16708" s="1">
        <v>16707.0</v>
      </c>
      <c r="B16708" s="1">
        <v>8408.276367</v>
      </c>
      <c r="C16708" s="2">
        <f t="shared" si="1"/>
        <v>0.990235</v>
      </c>
    </row>
    <row r="16709">
      <c r="A16709" s="1">
        <v>16708.0</v>
      </c>
      <c r="B16709" s="1">
        <v>8409.266602</v>
      </c>
      <c r="C16709" s="2">
        <f t="shared" si="1"/>
        <v>2.114257</v>
      </c>
    </row>
    <row r="16710">
      <c r="A16710" s="1">
        <v>16709.0</v>
      </c>
      <c r="B16710" s="1">
        <v>8411.380859</v>
      </c>
      <c r="C16710" s="2">
        <f t="shared" si="1"/>
        <v>2.112305</v>
      </c>
    </row>
    <row r="16711">
      <c r="A16711" s="1">
        <v>16710.0</v>
      </c>
      <c r="B16711" s="1">
        <v>8413.493164</v>
      </c>
      <c r="C16711" s="2">
        <f t="shared" si="1"/>
        <v>0.202148</v>
      </c>
    </row>
    <row r="16712">
      <c r="A16712" s="1">
        <v>16711.0</v>
      </c>
      <c r="B16712" s="1">
        <v>8413.695312</v>
      </c>
      <c r="C16712" s="2">
        <f t="shared" si="1"/>
        <v>0.504883</v>
      </c>
    </row>
    <row r="16713">
      <c r="A16713" s="1">
        <v>16712.0</v>
      </c>
      <c r="B16713" s="1">
        <v>8414.200195</v>
      </c>
      <c r="C16713" s="2">
        <f t="shared" si="1"/>
        <v>0.067383</v>
      </c>
    </row>
    <row r="16714">
      <c r="A16714" s="1">
        <v>16713.0</v>
      </c>
      <c r="B16714" s="1">
        <v>8414.267578</v>
      </c>
      <c r="C16714" s="2">
        <f t="shared" si="1"/>
        <v>0.131836</v>
      </c>
    </row>
    <row r="16715">
      <c r="A16715" s="1">
        <v>16714.0</v>
      </c>
      <c r="B16715" s="1">
        <v>8414.399414</v>
      </c>
      <c r="C16715" s="2">
        <f t="shared" si="1"/>
        <v>0.207031</v>
      </c>
    </row>
    <row r="16716">
      <c r="A16716" s="1">
        <v>16715.0</v>
      </c>
      <c r="B16716" s="1">
        <v>8414.606445</v>
      </c>
      <c r="C16716" s="2">
        <f t="shared" si="1"/>
        <v>0.266602</v>
      </c>
    </row>
    <row r="16717">
      <c r="A16717" s="1">
        <v>16716.0</v>
      </c>
      <c r="B16717" s="1">
        <v>8414.873047</v>
      </c>
      <c r="C16717" s="2">
        <f t="shared" si="1"/>
        <v>0.442383</v>
      </c>
    </row>
    <row r="16718">
      <c r="A16718" s="1">
        <v>16717.0</v>
      </c>
      <c r="B16718" s="1">
        <v>8415.31543</v>
      </c>
      <c r="C16718" s="2">
        <f t="shared" si="1"/>
        <v>0.002929</v>
      </c>
    </row>
    <row r="16719">
      <c r="A16719" s="1">
        <v>16718.0</v>
      </c>
      <c r="B16719" s="1">
        <v>8415.318359</v>
      </c>
      <c r="C16719" s="2">
        <f t="shared" si="1"/>
        <v>0.25586</v>
      </c>
    </row>
    <row r="16720">
      <c r="A16720" s="1">
        <v>16719.0</v>
      </c>
      <c r="B16720" s="1">
        <v>8415.574219</v>
      </c>
      <c r="C16720" s="2">
        <f t="shared" si="1"/>
        <v>0.11914</v>
      </c>
    </row>
    <row r="16721">
      <c r="A16721" s="1">
        <v>16720.0</v>
      </c>
      <c r="B16721" s="1">
        <v>8415.693359</v>
      </c>
      <c r="C16721" s="2">
        <f t="shared" si="1"/>
        <v>0.213868</v>
      </c>
    </row>
    <row r="16722">
      <c r="A16722" s="1">
        <v>16721.0</v>
      </c>
      <c r="B16722" s="1">
        <v>8415.907227</v>
      </c>
      <c r="C16722" s="2">
        <f t="shared" si="1"/>
        <v>0.422851</v>
      </c>
    </row>
    <row r="16723">
      <c r="A16723" s="1">
        <v>16722.0</v>
      </c>
      <c r="B16723" s="1">
        <v>8416.330078</v>
      </c>
      <c r="C16723" s="2">
        <f t="shared" si="1"/>
        <v>0.210938</v>
      </c>
    </row>
    <row r="16724">
      <c r="A16724" s="1">
        <v>16723.0</v>
      </c>
      <c r="B16724" s="1">
        <v>8416.541016</v>
      </c>
      <c r="C16724" s="2">
        <f t="shared" si="1"/>
        <v>0.204101</v>
      </c>
    </row>
    <row r="16725">
      <c r="A16725" s="1">
        <v>16724.0</v>
      </c>
      <c r="B16725" s="1">
        <v>8416.745117</v>
      </c>
      <c r="C16725" s="2">
        <f t="shared" si="1"/>
        <v>0.007813</v>
      </c>
    </row>
    <row r="16726">
      <c r="A16726" s="1">
        <v>16725.0</v>
      </c>
      <c r="B16726" s="1">
        <v>8416.75293</v>
      </c>
      <c r="C16726" s="2">
        <f t="shared" si="1"/>
        <v>0.033203</v>
      </c>
    </row>
    <row r="16727">
      <c r="A16727" s="1">
        <v>16726.0</v>
      </c>
      <c r="B16727" s="1">
        <v>8416.786133</v>
      </c>
      <c r="C16727" s="2">
        <f t="shared" si="1"/>
        <v>0.192383</v>
      </c>
    </row>
    <row r="16728">
      <c r="A16728" s="1">
        <v>16727.0</v>
      </c>
      <c r="B16728" s="1">
        <v>8416.978516</v>
      </c>
      <c r="C16728" s="2">
        <f t="shared" si="1"/>
        <v>1.222656</v>
      </c>
    </row>
    <row r="16729">
      <c r="A16729" s="1">
        <v>16728.0</v>
      </c>
      <c r="B16729" s="1">
        <v>8418.201172</v>
      </c>
      <c r="C16729" s="2">
        <f t="shared" si="1"/>
        <v>0.151367</v>
      </c>
    </row>
    <row r="16730">
      <c r="A16730" s="1">
        <v>16729.0</v>
      </c>
      <c r="B16730" s="1">
        <v>8418.352539</v>
      </c>
      <c r="C16730" s="2">
        <f t="shared" si="1"/>
        <v>0.209961</v>
      </c>
    </row>
    <row r="16731">
      <c r="A16731" s="1">
        <v>16730.0</v>
      </c>
      <c r="B16731" s="1">
        <v>8418.5625</v>
      </c>
      <c r="C16731" s="2">
        <f t="shared" si="1"/>
        <v>0.405273</v>
      </c>
    </row>
    <row r="16732">
      <c r="A16732" s="1">
        <v>16731.0</v>
      </c>
      <c r="B16732" s="1">
        <v>8418.967773</v>
      </c>
      <c r="C16732" s="2">
        <f t="shared" si="1"/>
        <v>0.030274</v>
      </c>
    </row>
    <row r="16733">
      <c r="A16733" s="1">
        <v>16732.0</v>
      </c>
      <c r="B16733" s="1">
        <v>8418.998047</v>
      </c>
      <c r="C16733" s="2">
        <f t="shared" si="1"/>
        <v>0.396484</v>
      </c>
    </row>
    <row r="16734">
      <c r="A16734" s="1">
        <v>16733.0</v>
      </c>
      <c r="B16734" s="1">
        <v>8419.394531</v>
      </c>
      <c r="C16734" s="2">
        <f t="shared" si="1"/>
        <v>0.402344</v>
      </c>
    </row>
    <row r="16735">
      <c r="A16735" s="1">
        <v>16734.0</v>
      </c>
      <c r="B16735" s="1">
        <v>8419.796875</v>
      </c>
      <c r="C16735" s="2">
        <f t="shared" si="1"/>
        <v>0.739258</v>
      </c>
    </row>
    <row r="16736">
      <c r="A16736" s="1">
        <v>16735.0</v>
      </c>
      <c r="B16736" s="1">
        <v>8420.536133</v>
      </c>
      <c r="C16736" s="2">
        <f t="shared" si="1"/>
        <v>0.048828</v>
      </c>
    </row>
    <row r="16737">
      <c r="A16737" s="1">
        <v>16736.0</v>
      </c>
      <c r="B16737" s="1">
        <v>8420.584961</v>
      </c>
      <c r="C16737" s="2">
        <f t="shared" si="1"/>
        <v>0.625977</v>
      </c>
    </row>
    <row r="16738">
      <c r="A16738" s="1">
        <v>16737.0</v>
      </c>
      <c r="B16738" s="1">
        <v>8421.210938</v>
      </c>
      <c r="C16738" s="2">
        <f t="shared" si="1"/>
        <v>0.887695</v>
      </c>
    </row>
    <row r="16739">
      <c r="A16739" s="1">
        <v>16738.0</v>
      </c>
      <c r="B16739" s="1">
        <v>8422.098633</v>
      </c>
      <c r="C16739" s="2">
        <f t="shared" si="1"/>
        <v>0.052734</v>
      </c>
    </row>
    <row r="16740">
      <c r="A16740" s="1">
        <v>16739.0</v>
      </c>
      <c r="B16740" s="1">
        <v>8422.151367</v>
      </c>
      <c r="C16740" s="2">
        <f t="shared" si="1"/>
        <v>0.295899</v>
      </c>
    </row>
    <row r="16741">
      <c r="A16741" s="1">
        <v>16740.0</v>
      </c>
      <c r="B16741" s="1">
        <v>8422.447266</v>
      </c>
      <c r="C16741" s="2">
        <f t="shared" si="1"/>
        <v>0.043945</v>
      </c>
    </row>
    <row r="16742">
      <c r="A16742" s="1">
        <v>16741.0</v>
      </c>
      <c r="B16742" s="1">
        <v>8422.491211</v>
      </c>
      <c r="C16742" s="2">
        <f t="shared" si="1"/>
        <v>0.271484</v>
      </c>
    </row>
    <row r="16743">
      <c r="A16743" s="1">
        <v>16742.0</v>
      </c>
      <c r="B16743" s="1">
        <v>8422.762695</v>
      </c>
      <c r="C16743" s="2">
        <f t="shared" si="1"/>
        <v>1.938477</v>
      </c>
    </row>
    <row r="16744">
      <c r="A16744" s="1">
        <v>16743.0</v>
      </c>
      <c r="B16744" s="1">
        <v>8424.701172</v>
      </c>
      <c r="C16744" s="2">
        <f t="shared" si="1"/>
        <v>0.05957</v>
      </c>
    </row>
    <row r="16745">
      <c r="A16745" s="1">
        <v>16744.0</v>
      </c>
      <c r="B16745" s="1">
        <v>8424.760742</v>
      </c>
      <c r="C16745" s="2">
        <f t="shared" si="1"/>
        <v>0.845703</v>
      </c>
    </row>
    <row r="16746">
      <c r="A16746" s="1">
        <v>16745.0</v>
      </c>
      <c r="B16746" s="1">
        <v>8425.606445</v>
      </c>
      <c r="C16746" s="2">
        <f t="shared" si="1"/>
        <v>3.100586</v>
      </c>
    </row>
    <row r="16747">
      <c r="A16747" s="1">
        <v>16746.0</v>
      </c>
      <c r="B16747" s="1">
        <v>8428.707031</v>
      </c>
      <c r="C16747" s="2">
        <f t="shared" si="1"/>
        <v>1.424805</v>
      </c>
    </row>
    <row r="16748">
      <c r="A16748" s="1">
        <v>16747.0</v>
      </c>
      <c r="B16748" s="1">
        <v>8430.131836</v>
      </c>
      <c r="C16748" s="2">
        <f t="shared" si="1"/>
        <v>0.139648</v>
      </c>
    </row>
    <row r="16749">
      <c r="A16749" s="1">
        <v>16748.0</v>
      </c>
      <c r="B16749" s="1">
        <v>8430.271484</v>
      </c>
      <c r="C16749" s="2">
        <f t="shared" si="1"/>
        <v>0.089844</v>
      </c>
    </row>
    <row r="16750">
      <c r="A16750" s="1">
        <v>16749.0</v>
      </c>
      <c r="B16750" s="1">
        <v>8430.361328</v>
      </c>
      <c r="C16750" s="2">
        <f t="shared" si="1"/>
        <v>0.008789</v>
      </c>
    </row>
    <row r="16751">
      <c r="A16751" s="1">
        <v>16750.0</v>
      </c>
      <c r="B16751" s="1">
        <v>8430.370117</v>
      </c>
      <c r="C16751" s="2">
        <f t="shared" si="1"/>
        <v>1.020508</v>
      </c>
    </row>
    <row r="16752">
      <c r="A16752" s="1">
        <v>16751.0</v>
      </c>
      <c r="B16752" s="1">
        <v>8431.390625</v>
      </c>
      <c r="C16752" s="2">
        <f t="shared" si="1"/>
        <v>0.015625</v>
      </c>
    </row>
    <row r="16753">
      <c r="A16753" s="1">
        <v>16752.0</v>
      </c>
      <c r="B16753" s="1">
        <v>8431.40625</v>
      </c>
      <c r="C16753" s="2">
        <f t="shared" si="1"/>
        <v>0.679688</v>
      </c>
    </row>
    <row r="16754">
      <c r="A16754" s="1">
        <v>16753.0</v>
      </c>
      <c r="B16754" s="1">
        <v>8432.085938</v>
      </c>
      <c r="C16754" s="2">
        <f t="shared" si="1"/>
        <v>1.521484</v>
      </c>
    </row>
    <row r="16755">
      <c r="A16755" s="1">
        <v>16754.0</v>
      </c>
      <c r="B16755" s="1">
        <v>8433.607422</v>
      </c>
      <c r="C16755" s="2">
        <f t="shared" si="1"/>
        <v>0.238281</v>
      </c>
    </row>
    <row r="16756">
      <c r="A16756" s="1">
        <v>16755.0</v>
      </c>
      <c r="B16756" s="1">
        <v>8433.845703</v>
      </c>
      <c r="C16756" s="2">
        <f t="shared" si="1"/>
        <v>0.842774</v>
      </c>
    </row>
    <row r="16757">
      <c r="A16757" s="1">
        <v>16756.0</v>
      </c>
      <c r="B16757" s="1">
        <v>8434.688477</v>
      </c>
      <c r="C16757" s="2">
        <f t="shared" si="1"/>
        <v>0.375976</v>
      </c>
    </row>
    <row r="16758">
      <c r="A16758" s="1">
        <v>16757.0</v>
      </c>
      <c r="B16758" s="1">
        <v>8435.064453</v>
      </c>
      <c r="C16758" s="2">
        <f t="shared" si="1"/>
        <v>0.462891</v>
      </c>
    </row>
    <row r="16759">
      <c r="A16759" s="1">
        <v>16758.0</v>
      </c>
      <c r="B16759" s="1">
        <v>8435.527344</v>
      </c>
      <c r="C16759" s="2">
        <f t="shared" si="1"/>
        <v>0.130859</v>
      </c>
    </row>
    <row r="16760">
      <c r="A16760" s="1">
        <v>16759.0</v>
      </c>
      <c r="B16760" s="1">
        <v>8435.658203</v>
      </c>
      <c r="C16760" s="2">
        <f t="shared" si="1"/>
        <v>0.072266</v>
      </c>
    </row>
    <row r="16761">
      <c r="A16761" s="1">
        <v>16760.0</v>
      </c>
      <c r="B16761" s="1">
        <v>8435.730469</v>
      </c>
      <c r="C16761" s="2">
        <f t="shared" si="1"/>
        <v>1.21289</v>
      </c>
    </row>
    <row r="16762">
      <c r="A16762" s="1">
        <v>16761.0</v>
      </c>
      <c r="B16762" s="1">
        <v>8436.943359</v>
      </c>
      <c r="C16762" s="2">
        <f t="shared" si="1"/>
        <v>0.559571</v>
      </c>
    </row>
    <row r="16763">
      <c r="A16763" s="1">
        <v>16762.0</v>
      </c>
      <c r="B16763" s="1">
        <v>8437.50293</v>
      </c>
      <c r="C16763" s="2">
        <f t="shared" si="1"/>
        <v>0.503906</v>
      </c>
    </row>
    <row r="16764">
      <c r="A16764" s="1">
        <v>16763.0</v>
      </c>
      <c r="B16764" s="1">
        <v>8438.006836</v>
      </c>
      <c r="C16764" s="2">
        <f t="shared" si="1"/>
        <v>1.358398</v>
      </c>
    </row>
    <row r="16765">
      <c r="A16765" s="1">
        <v>16764.0</v>
      </c>
      <c r="B16765" s="1">
        <v>8439.365234</v>
      </c>
      <c r="C16765" s="2">
        <f t="shared" si="1"/>
        <v>0.498047</v>
      </c>
    </row>
    <row r="16766">
      <c r="A16766" s="1">
        <v>16765.0</v>
      </c>
      <c r="B16766" s="1">
        <v>8439.863281</v>
      </c>
      <c r="C16766" s="2">
        <f t="shared" si="1"/>
        <v>0.737305</v>
      </c>
    </row>
    <row r="16767">
      <c r="A16767" s="1">
        <v>16766.0</v>
      </c>
      <c r="B16767" s="1">
        <v>8440.600586</v>
      </c>
      <c r="C16767" s="2">
        <f t="shared" si="1"/>
        <v>0.241211</v>
      </c>
    </row>
    <row r="16768">
      <c r="A16768" s="1">
        <v>16767.0</v>
      </c>
      <c r="B16768" s="1">
        <v>8440.841797</v>
      </c>
      <c r="C16768" s="2">
        <f t="shared" si="1"/>
        <v>0.993164</v>
      </c>
    </row>
    <row r="16769">
      <c r="A16769" s="1">
        <v>16768.0</v>
      </c>
      <c r="B16769" s="1">
        <v>8441.834961</v>
      </c>
      <c r="C16769" s="2">
        <f t="shared" si="1"/>
        <v>0.219727</v>
      </c>
    </row>
    <row r="16770">
      <c r="A16770" s="1">
        <v>16769.0</v>
      </c>
      <c r="B16770" s="1">
        <v>8442.054688</v>
      </c>
      <c r="C16770" s="2">
        <f t="shared" si="1"/>
        <v>0.195312</v>
      </c>
    </row>
    <row r="16771">
      <c r="A16771" s="1">
        <v>16770.0</v>
      </c>
      <c r="B16771" s="1">
        <v>8442.25</v>
      </c>
      <c r="C16771" s="2">
        <f t="shared" si="1"/>
        <v>1.311523</v>
      </c>
    </row>
    <row r="16772">
      <c r="A16772" s="1">
        <v>16771.0</v>
      </c>
      <c r="B16772" s="1">
        <v>8443.561523</v>
      </c>
      <c r="C16772" s="2">
        <f t="shared" si="1"/>
        <v>2.808594</v>
      </c>
    </row>
    <row r="16773">
      <c r="A16773" s="1">
        <v>16772.0</v>
      </c>
      <c r="B16773" s="1">
        <v>8446.370117</v>
      </c>
      <c r="C16773" s="2">
        <f t="shared" si="1"/>
        <v>1.481445</v>
      </c>
    </row>
    <row r="16774">
      <c r="A16774" s="1">
        <v>16773.0</v>
      </c>
      <c r="B16774" s="1">
        <v>8447.851562</v>
      </c>
      <c r="C16774" s="2">
        <f t="shared" si="1"/>
        <v>1.72754</v>
      </c>
    </row>
    <row r="16775">
      <c r="A16775" s="1">
        <v>16774.0</v>
      </c>
      <c r="B16775" s="1">
        <v>8449.579102</v>
      </c>
      <c r="C16775" s="2">
        <f t="shared" si="1"/>
        <v>0.555664</v>
      </c>
    </row>
    <row r="16776">
      <c r="A16776" s="1">
        <v>16775.0</v>
      </c>
      <c r="B16776" s="1">
        <v>8450.134766</v>
      </c>
      <c r="C16776" s="2">
        <f t="shared" si="1"/>
        <v>0.831054</v>
      </c>
    </row>
    <row r="16777">
      <c r="A16777" s="1">
        <v>16776.0</v>
      </c>
      <c r="B16777" s="1">
        <v>8450.96582</v>
      </c>
      <c r="C16777" s="2">
        <f t="shared" si="1"/>
        <v>0.191407</v>
      </c>
    </row>
    <row r="16778">
      <c r="A16778" s="1">
        <v>16777.0</v>
      </c>
      <c r="B16778" s="1">
        <v>8451.157227</v>
      </c>
      <c r="C16778" s="2">
        <f t="shared" si="1"/>
        <v>0.689453</v>
      </c>
    </row>
    <row r="16779">
      <c r="A16779" s="1">
        <v>16778.0</v>
      </c>
      <c r="B16779" s="1">
        <v>8451.84668</v>
      </c>
      <c r="C16779" s="2">
        <f t="shared" si="1"/>
        <v>0.733398</v>
      </c>
    </row>
    <row r="16780">
      <c r="A16780" s="1">
        <v>16779.0</v>
      </c>
      <c r="B16780" s="1">
        <v>8452.580078</v>
      </c>
      <c r="C16780" s="2">
        <f t="shared" si="1"/>
        <v>0.329102</v>
      </c>
    </row>
    <row r="16781">
      <c r="A16781" s="1">
        <v>16780.0</v>
      </c>
      <c r="B16781" s="1">
        <v>8452.90918</v>
      </c>
      <c r="C16781" s="2">
        <f t="shared" si="1"/>
        <v>1.870117</v>
      </c>
    </row>
    <row r="16782">
      <c r="A16782" s="1">
        <v>16781.0</v>
      </c>
      <c r="B16782" s="1">
        <v>8454.779297</v>
      </c>
      <c r="C16782" s="2">
        <f t="shared" si="1"/>
        <v>0.598633</v>
      </c>
    </row>
    <row r="16783">
      <c r="A16783" s="1">
        <v>16782.0</v>
      </c>
      <c r="B16783" s="1">
        <v>8455.37793</v>
      </c>
      <c r="C16783" s="2">
        <f t="shared" si="1"/>
        <v>0.345703</v>
      </c>
    </row>
    <row r="16784">
      <c r="A16784" s="1">
        <v>16783.0</v>
      </c>
      <c r="B16784" s="1">
        <v>8455.723633</v>
      </c>
      <c r="C16784" s="2">
        <f t="shared" si="1"/>
        <v>0.21289</v>
      </c>
    </row>
    <row r="16785">
      <c r="A16785" s="1">
        <v>16784.0</v>
      </c>
      <c r="B16785" s="1">
        <v>8455.936523</v>
      </c>
      <c r="C16785" s="2">
        <f t="shared" si="1"/>
        <v>0.305665</v>
      </c>
    </row>
    <row r="16786">
      <c r="A16786" s="1">
        <v>16785.0</v>
      </c>
      <c r="B16786" s="1">
        <v>8456.242188</v>
      </c>
      <c r="C16786" s="2">
        <f t="shared" si="1"/>
        <v>1.24707</v>
      </c>
    </row>
    <row r="16787">
      <c r="A16787" s="1">
        <v>16786.0</v>
      </c>
      <c r="B16787" s="1">
        <v>8457.489258</v>
      </c>
      <c r="C16787" s="2">
        <f t="shared" si="1"/>
        <v>0.041992</v>
      </c>
    </row>
    <row r="16788">
      <c r="A16788" s="1">
        <v>16787.0</v>
      </c>
      <c r="B16788" s="1">
        <v>8457.53125</v>
      </c>
      <c r="C16788" s="2">
        <f t="shared" si="1"/>
        <v>0.487305</v>
      </c>
    </row>
    <row r="16789">
      <c r="A16789" s="1">
        <v>16788.0</v>
      </c>
      <c r="B16789" s="1">
        <v>8458.018555</v>
      </c>
      <c r="C16789" s="2">
        <f t="shared" si="1"/>
        <v>0.009764999999</v>
      </c>
    </row>
    <row r="16790">
      <c r="A16790" s="1">
        <v>16789.0</v>
      </c>
      <c r="B16790" s="1">
        <v>8458.02832</v>
      </c>
      <c r="C16790" s="2">
        <f t="shared" si="1"/>
        <v>0.124024</v>
      </c>
    </row>
    <row r="16791">
      <c r="A16791" s="1">
        <v>16790.0</v>
      </c>
      <c r="B16791" s="1">
        <v>8458.152344</v>
      </c>
      <c r="C16791" s="2">
        <f t="shared" si="1"/>
        <v>0.591797</v>
      </c>
    </row>
    <row r="16792">
      <c r="A16792" s="1">
        <v>16791.0</v>
      </c>
      <c r="B16792" s="1">
        <v>8458.744141</v>
      </c>
      <c r="C16792" s="2">
        <f t="shared" si="1"/>
        <v>0.041015</v>
      </c>
    </row>
    <row r="16793">
      <c r="A16793" s="1">
        <v>16792.0</v>
      </c>
      <c r="B16793" s="1">
        <v>8458.785156</v>
      </c>
      <c r="C16793" s="2">
        <f t="shared" si="1"/>
        <v>1.367188</v>
      </c>
    </row>
    <row r="16794">
      <c r="A16794" s="1">
        <v>16793.0</v>
      </c>
      <c r="B16794" s="1">
        <v>8460.152344</v>
      </c>
      <c r="C16794" s="2">
        <f t="shared" si="1"/>
        <v>0.014648</v>
      </c>
    </row>
    <row r="16795">
      <c r="A16795" s="1">
        <v>16794.0</v>
      </c>
      <c r="B16795" s="1">
        <v>8460.166992</v>
      </c>
      <c r="C16795" s="2">
        <f t="shared" si="1"/>
        <v>0.55957</v>
      </c>
    </row>
    <row r="16796">
      <c r="A16796" s="1">
        <v>16795.0</v>
      </c>
      <c r="B16796" s="1">
        <v>8460.726562</v>
      </c>
      <c r="C16796" s="2">
        <f t="shared" si="1"/>
        <v>1.176758</v>
      </c>
    </row>
    <row r="16797">
      <c r="A16797" s="1">
        <v>16796.0</v>
      </c>
      <c r="B16797" s="1">
        <v>8461.90332</v>
      </c>
      <c r="C16797" s="2">
        <f t="shared" si="1"/>
        <v>0.611328</v>
      </c>
    </row>
    <row r="16798">
      <c r="A16798" s="1">
        <v>16797.0</v>
      </c>
      <c r="B16798" s="1">
        <v>8462.514648</v>
      </c>
      <c r="C16798" s="2">
        <f t="shared" si="1"/>
        <v>0.803711</v>
      </c>
    </row>
    <row r="16799">
      <c r="A16799" s="1">
        <v>16798.0</v>
      </c>
      <c r="B16799" s="1">
        <v>8463.318359</v>
      </c>
      <c r="C16799" s="2">
        <f t="shared" si="1"/>
        <v>0.019532</v>
      </c>
    </row>
    <row r="16800">
      <c r="A16800" s="1">
        <v>16799.0</v>
      </c>
      <c r="B16800" s="1">
        <v>8463.337891</v>
      </c>
      <c r="C16800" s="2">
        <f t="shared" si="1"/>
        <v>0.429687</v>
      </c>
    </row>
    <row r="16801">
      <c r="A16801" s="1">
        <v>16800.0</v>
      </c>
      <c r="B16801" s="1">
        <v>8463.767578</v>
      </c>
      <c r="C16801" s="2">
        <f t="shared" si="1"/>
        <v>0.59668</v>
      </c>
    </row>
    <row r="16802">
      <c r="A16802" s="1">
        <v>16801.0</v>
      </c>
      <c r="B16802" s="1">
        <v>8464.364258</v>
      </c>
      <c r="C16802" s="2">
        <f t="shared" si="1"/>
        <v>0.295898</v>
      </c>
    </row>
    <row r="16803">
      <c r="A16803" s="1">
        <v>16802.0</v>
      </c>
      <c r="B16803" s="1">
        <v>8464.660156</v>
      </c>
      <c r="C16803" s="2">
        <f t="shared" si="1"/>
        <v>0.427735</v>
      </c>
    </row>
    <row r="16804">
      <c r="A16804" s="1">
        <v>16803.0</v>
      </c>
      <c r="B16804" s="1">
        <v>8465.087891</v>
      </c>
      <c r="C16804" s="2">
        <f t="shared" si="1"/>
        <v>0.253906</v>
      </c>
    </row>
    <row r="16805">
      <c r="A16805" s="1">
        <v>16804.0</v>
      </c>
      <c r="B16805" s="1">
        <v>8465.341797</v>
      </c>
      <c r="C16805" s="2">
        <f t="shared" si="1"/>
        <v>0.411133</v>
      </c>
    </row>
    <row r="16806">
      <c r="A16806" s="1">
        <v>16805.0</v>
      </c>
      <c r="B16806" s="1">
        <v>8465.75293</v>
      </c>
      <c r="C16806" s="2">
        <f t="shared" si="1"/>
        <v>0.140625</v>
      </c>
    </row>
    <row r="16807">
      <c r="A16807" s="1">
        <v>16806.0</v>
      </c>
      <c r="B16807" s="1">
        <v>8465.893555</v>
      </c>
      <c r="C16807" s="2">
        <f t="shared" si="1"/>
        <v>0.364257</v>
      </c>
    </row>
    <row r="16808">
      <c r="A16808" s="1">
        <v>16807.0</v>
      </c>
      <c r="B16808" s="1">
        <v>8466.257812</v>
      </c>
      <c r="C16808" s="2">
        <f t="shared" si="1"/>
        <v>0.175782</v>
      </c>
    </row>
    <row r="16809">
      <c r="A16809" s="1">
        <v>16808.0</v>
      </c>
      <c r="B16809" s="1">
        <v>8466.433594</v>
      </c>
      <c r="C16809" s="2">
        <f t="shared" si="1"/>
        <v>0.019531</v>
      </c>
    </row>
    <row r="16810">
      <c r="A16810" s="1">
        <v>16809.0</v>
      </c>
      <c r="B16810" s="1">
        <v>8466.453125</v>
      </c>
      <c r="C16810" s="2">
        <f t="shared" si="1"/>
        <v>0.742187</v>
      </c>
    </row>
    <row r="16811">
      <c r="A16811" s="1">
        <v>16810.0</v>
      </c>
      <c r="B16811" s="1">
        <v>8467.195312</v>
      </c>
      <c r="C16811" s="2">
        <f t="shared" si="1"/>
        <v>0.173829</v>
      </c>
    </row>
    <row r="16812">
      <c r="A16812" s="1">
        <v>16811.0</v>
      </c>
      <c r="B16812" s="1">
        <v>8467.369141</v>
      </c>
      <c r="C16812" s="2">
        <f t="shared" si="1"/>
        <v>0.029297</v>
      </c>
    </row>
    <row r="16813">
      <c r="A16813" s="1">
        <v>16812.0</v>
      </c>
      <c r="B16813" s="1">
        <v>8467.398438</v>
      </c>
      <c r="C16813" s="2">
        <f t="shared" si="1"/>
        <v>0.319335</v>
      </c>
    </row>
    <row r="16814">
      <c r="A16814" s="1">
        <v>16813.0</v>
      </c>
      <c r="B16814" s="1">
        <v>8467.717773</v>
      </c>
      <c r="C16814" s="2">
        <f t="shared" si="1"/>
        <v>0.114258</v>
      </c>
    </row>
    <row r="16815">
      <c r="A16815" s="1">
        <v>16814.0</v>
      </c>
      <c r="B16815" s="1">
        <v>8467.832031</v>
      </c>
      <c r="C16815" s="2">
        <f t="shared" si="1"/>
        <v>0.277344</v>
      </c>
    </row>
    <row r="16816">
      <c r="A16816" s="1">
        <v>16815.0</v>
      </c>
      <c r="B16816" s="1">
        <v>8468.109375</v>
      </c>
      <c r="C16816" s="2">
        <f t="shared" si="1"/>
        <v>0.257813</v>
      </c>
    </row>
    <row r="16817">
      <c r="A16817" s="1">
        <v>16816.0</v>
      </c>
      <c r="B16817" s="1">
        <v>8468.367188</v>
      </c>
      <c r="C16817" s="2">
        <f t="shared" si="1"/>
        <v>0.296874</v>
      </c>
    </row>
    <row r="16818">
      <c r="A16818" s="1">
        <v>16817.0</v>
      </c>
      <c r="B16818" s="1">
        <v>8468.664062</v>
      </c>
      <c r="C16818" s="2">
        <f t="shared" si="1"/>
        <v>0.078126</v>
      </c>
    </row>
    <row r="16819">
      <c r="A16819" s="1">
        <v>16818.0</v>
      </c>
      <c r="B16819" s="1">
        <v>8468.742188</v>
      </c>
      <c r="C16819" s="2">
        <f t="shared" si="1"/>
        <v>0.916992</v>
      </c>
    </row>
    <row r="16820">
      <c r="A16820" s="1">
        <v>16819.0</v>
      </c>
      <c r="B16820" s="1">
        <v>8469.65918</v>
      </c>
      <c r="C16820" s="2">
        <f t="shared" si="1"/>
        <v>0.094726</v>
      </c>
    </row>
    <row r="16821">
      <c r="A16821" s="1">
        <v>16820.0</v>
      </c>
      <c r="B16821" s="1">
        <v>8469.753906</v>
      </c>
      <c r="C16821" s="2">
        <f t="shared" si="1"/>
        <v>0.15918</v>
      </c>
    </row>
    <row r="16822">
      <c r="A16822" s="1">
        <v>16821.0</v>
      </c>
      <c r="B16822" s="1">
        <v>8469.913086</v>
      </c>
      <c r="C16822" s="2">
        <f t="shared" si="1"/>
        <v>3.52832</v>
      </c>
    </row>
    <row r="16823">
      <c r="A16823" s="1">
        <v>16822.0</v>
      </c>
      <c r="B16823" s="1">
        <v>8473.441406</v>
      </c>
      <c r="C16823" s="2">
        <f t="shared" si="1"/>
        <v>0.378906</v>
      </c>
    </row>
    <row r="16824">
      <c r="A16824" s="1">
        <v>16823.0</v>
      </c>
      <c r="B16824" s="1">
        <v>8473.820312</v>
      </c>
      <c r="C16824" s="2">
        <f t="shared" si="1"/>
        <v>0.238282</v>
      </c>
    </row>
    <row r="16825">
      <c r="A16825" s="1">
        <v>16824.0</v>
      </c>
      <c r="B16825" s="1">
        <v>8474.058594</v>
      </c>
      <c r="C16825" s="2">
        <f t="shared" si="1"/>
        <v>0.201172</v>
      </c>
    </row>
    <row r="16826">
      <c r="A16826" s="1">
        <v>16825.0</v>
      </c>
      <c r="B16826" s="1">
        <v>8474.259766</v>
      </c>
      <c r="C16826" s="2">
        <f t="shared" si="1"/>
        <v>1.710937</v>
      </c>
    </row>
    <row r="16827">
      <c r="A16827" s="1">
        <v>16826.0</v>
      </c>
      <c r="B16827" s="1">
        <v>8475.970703</v>
      </c>
      <c r="C16827" s="2">
        <f t="shared" si="1"/>
        <v>0.375</v>
      </c>
    </row>
    <row r="16828">
      <c r="A16828" s="1">
        <v>16827.0</v>
      </c>
      <c r="B16828" s="1">
        <v>8476.345703</v>
      </c>
      <c r="C16828" s="2">
        <f t="shared" si="1"/>
        <v>0.492188</v>
      </c>
    </row>
    <row r="16829">
      <c r="A16829" s="1">
        <v>16828.0</v>
      </c>
      <c r="B16829" s="1">
        <v>8476.837891</v>
      </c>
      <c r="C16829" s="2">
        <f t="shared" si="1"/>
        <v>0.790039</v>
      </c>
    </row>
    <row r="16830">
      <c r="A16830" s="1">
        <v>16829.0</v>
      </c>
      <c r="B16830" s="1">
        <v>8477.62793</v>
      </c>
      <c r="C16830" s="2">
        <f t="shared" si="1"/>
        <v>0.733398</v>
      </c>
    </row>
    <row r="16831">
      <c r="A16831" s="1">
        <v>16830.0</v>
      </c>
      <c r="B16831" s="1">
        <v>8478.361328</v>
      </c>
      <c r="C16831" s="2">
        <f t="shared" si="1"/>
        <v>0.63086</v>
      </c>
    </row>
    <row r="16832">
      <c r="A16832" s="1">
        <v>16831.0</v>
      </c>
      <c r="B16832" s="1">
        <v>8478.992188</v>
      </c>
      <c r="C16832" s="2">
        <f t="shared" si="1"/>
        <v>0.471679</v>
      </c>
    </row>
    <row r="16833">
      <c r="A16833" s="1">
        <v>16832.0</v>
      </c>
      <c r="B16833" s="1">
        <v>8479.463867</v>
      </c>
      <c r="C16833" s="2">
        <f t="shared" si="1"/>
        <v>0.175781</v>
      </c>
    </row>
    <row r="16834">
      <c r="A16834" s="1">
        <v>16833.0</v>
      </c>
      <c r="B16834" s="1">
        <v>8479.639648</v>
      </c>
      <c r="C16834" s="2">
        <f t="shared" si="1"/>
        <v>1.393555</v>
      </c>
    </row>
    <row r="16835">
      <c r="A16835" s="1">
        <v>16834.0</v>
      </c>
      <c r="B16835" s="1">
        <v>8481.033203</v>
      </c>
      <c r="C16835" s="2">
        <f t="shared" si="1"/>
        <v>0.074219</v>
      </c>
    </row>
    <row r="16836">
      <c r="A16836" s="1">
        <v>16835.0</v>
      </c>
      <c r="B16836" s="1">
        <v>8481.107422</v>
      </c>
      <c r="C16836" s="2">
        <f t="shared" si="1"/>
        <v>0.258789</v>
      </c>
    </row>
    <row r="16837">
      <c r="A16837" s="1">
        <v>16836.0</v>
      </c>
      <c r="B16837" s="1">
        <v>8481.366211</v>
      </c>
      <c r="C16837" s="2">
        <f t="shared" si="1"/>
        <v>0.834961</v>
      </c>
    </row>
    <row r="16838">
      <c r="A16838" s="1">
        <v>16837.0</v>
      </c>
      <c r="B16838" s="1">
        <v>8482.201172</v>
      </c>
      <c r="C16838" s="2">
        <f t="shared" si="1"/>
        <v>0.341797</v>
      </c>
    </row>
    <row r="16839">
      <c r="A16839" s="1">
        <v>16838.0</v>
      </c>
      <c r="B16839" s="1">
        <v>8482.542969</v>
      </c>
      <c r="C16839" s="2">
        <f t="shared" si="1"/>
        <v>1.217773</v>
      </c>
    </row>
    <row r="16840">
      <c r="A16840" s="1">
        <v>16839.0</v>
      </c>
      <c r="B16840" s="1">
        <v>8483.760742</v>
      </c>
      <c r="C16840" s="2">
        <f t="shared" si="1"/>
        <v>0.405274</v>
      </c>
    </row>
    <row r="16841">
      <c r="A16841" s="1">
        <v>16840.0</v>
      </c>
      <c r="B16841" s="1">
        <v>8484.166016</v>
      </c>
      <c r="C16841" s="2">
        <f t="shared" si="1"/>
        <v>0.037109</v>
      </c>
    </row>
    <row r="16842">
      <c r="A16842" s="1">
        <v>16841.0</v>
      </c>
      <c r="B16842" s="1">
        <v>8484.203125</v>
      </c>
      <c r="C16842" s="2">
        <f t="shared" si="1"/>
        <v>0.27832</v>
      </c>
    </row>
    <row r="16843">
      <c r="A16843" s="1">
        <v>16842.0</v>
      </c>
      <c r="B16843" s="1">
        <v>8484.481445</v>
      </c>
      <c r="C16843" s="2">
        <f t="shared" si="1"/>
        <v>0.061524</v>
      </c>
    </row>
    <row r="16844">
      <c r="A16844" s="1">
        <v>16843.0</v>
      </c>
      <c r="B16844" s="1">
        <v>8484.542969</v>
      </c>
      <c r="C16844" s="2">
        <f t="shared" si="1"/>
        <v>0.304687</v>
      </c>
    </row>
    <row r="16845">
      <c r="A16845" s="1">
        <v>16844.0</v>
      </c>
      <c r="B16845" s="1">
        <v>8484.847656</v>
      </c>
      <c r="C16845" s="2">
        <f t="shared" si="1"/>
        <v>0.463867</v>
      </c>
    </row>
    <row r="16846">
      <c r="A16846" s="1">
        <v>16845.0</v>
      </c>
      <c r="B16846" s="1">
        <v>8485.311523</v>
      </c>
      <c r="C16846" s="2">
        <f t="shared" si="1"/>
        <v>0.1875</v>
      </c>
    </row>
    <row r="16847">
      <c r="A16847" s="1">
        <v>16846.0</v>
      </c>
      <c r="B16847" s="1">
        <v>8485.499023</v>
      </c>
      <c r="C16847" s="2">
        <f t="shared" si="1"/>
        <v>0.275391</v>
      </c>
    </row>
    <row r="16848">
      <c r="A16848" s="1">
        <v>16847.0</v>
      </c>
      <c r="B16848" s="1">
        <v>8485.774414</v>
      </c>
      <c r="C16848" s="2">
        <f t="shared" si="1"/>
        <v>1.424805</v>
      </c>
    </row>
    <row r="16849">
      <c r="A16849" s="1">
        <v>16848.0</v>
      </c>
      <c r="B16849" s="1">
        <v>8487.199219</v>
      </c>
      <c r="C16849" s="2">
        <f t="shared" si="1"/>
        <v>0.819336</v>
      </c>
    </row>
    <row r="16850">
      <c r="A16850" s="1">
        <v>16849.0</v>
      </c>
      <c r="B16850" s="1">
        <v>8488.018555</v>
      </c>
      <c r="C16850" s="2">
        <f t="shared" si="1"/>
        <v>0.224609</v>
      </c>
    </row>
    <row r="16851">
      <c r="A16851" s="1">
        <v>16850.0</v>
      </c>
      <c r="B16851" s="1">
        <v>8488.243164</v>
      </c>
      <c r="C16851" s="2">
        <f t="shared" si="1"/>
        <v>0.246094</v>
      </c>
    </row>
    <row r="16852">
      <c r="A16852" s="1">
        <v>16851.0</v>
      </c>
      <c r="B16852" s="1">
        <v>8488.489258</v>
      </c>
      <c r="C16852" s="2">
        <f t="shared" si="1"/>
        <v>0.325195</v>
      </c>
    </row>
    <row r="16853">
      <c r="A16853" s="1">
        <v>16852.0</v>
      </c>
      <c r="B16853" s="1">
        <v>8488.814453</v>
      </c>
      <c r="C16853" s="2">
        <f t="shared" si="1"/>
        <v>0.508789</v>
      </c>
    </row>
    <row r="16854">
      <c r="A16854" s="1">
        <v>16853.0</v>
      </c>
      <c r="B16854" s="1">
        <v>8489.323242</v>
      </c>
      <c r="C16854" s="2">
        <f t="shared" si="1"/>
        <v>0.386719</v>
      </c>
    </row>
    <row r="16855">
      <c r="A16855" s="1">
        <v>16854.0</v>
      </c>
      <c r="B16855" s="1">
        <v>8489.709961</v>
      </c>
      <c r="C16855" s="2">
        <f t="shared" si="1"/>
        <v>0.62207</v>
      </c>
    </row>
    <row r="16856">
      <c r="A16856" s="1">
        <v>16855.0</v>
      </c>
      <c r="B16856" s="1">
        <v>8490.332031</v>
      </c>
      <c r="C16856" s="2">
        <f t="shared" si="1"/>
        <v>0.388672</v>
      </c>
    </row>
    <row r="16857">
      <c r="A16857" s="1">
        <v>16856.0</v>
      </c>
      <c r="B16857" s="1">
        <v>8490.720703</v>
      </c>
      <c r="C16857" s="2">
        <f t="shared" si="1"/>
        <v>0.863281</v>
      </c>
    </row>
    <row r="16858">
      <c r="A16858" s="1">
        <v>16857.0</v>
      </c>
      <c r="B16858" s="1">
        <v>8491.583984</v>
      </c>
      <c r="C16858" s="2">
        <f t="shared" si="1"/>
        <v>0.448243</v>
      </c>
    </row>
    <row r="16859">
      <c r="A16859" s="1">
        <v>16858.0</v>
      </c>
      <c r="B16859" s="1">
        <v>8492.032227</v>
      </c>
      <c r="C16859" s="2">
        <f t="shared" si="1"/>
        <v>1.128906</v>
      </c>
    </row>
    <row r="16860">
      <c r="A16860" s="1">
        <v>16859.0</v>
      </c>
      <c r="B16860" s="1">
        <v>8493.161133</v>
      </c>
      <c r="C16860" s="2">
        <f t="shared" si="1"/>
        <v>0.93164</v>
      </c>
    </row>
    <row r="16861">
      <c r="A16861" s="1">
        <v>16860.0</v>
      </c>
      <c r="B16861" s="1">
        <v>8494.092773</v>
      </c>
      <c r="C16861" s="2">
        <f t="shared" si="1"/>
        <v>1.625977</v>
      </c>
    </row>
    <row r="16862">
      <c r="A16862" s="1">
        <v>16861.0</v>
      </c>
      <c r="B16862" s="1">
        <v>8495.71875</v>
      </c>
      <c r="C16862" s="2">
        <f t="shared" si="1"/>
        <v>0.380859</v>
      </c>
    </row>
    <row r="16863">
      <c r="A16863" s="1">
        <v>16862.0</v>
      </c>
      <c r="B16863" s="1">
        <v>8496.099609</v>
      </c>
      <c r="C16863" s="2">
        <f t="shared" si="1"/>
        <v>0.246094</v>
      </c>
    </row>
    <row r="16864">
      <c r="A16864" s="1">
        <v>16863.0</v>
      </c>
      <c r="B16864" s="1">
        <v>8496.345703</v>
      </c>
      <c r="C16864" s="2">
        <f t="shared" si="1"/>
        <v>0.947266</v>
      </c>
    </row>
    <row r="16865">
      <c r="A16865" s="1">
        <v>16864.0</v>
      </c>
      <c r="B16865" s="1">
        <v>8497.292969</v>
      </c>
      <c r="C16865" s="2">
        <f t="shared" si="1"/>
        <v>0.765625</v>
      </c>
    </row>
    <row r="16866">
      <c r="A16866" s="1">
        <v>16865.0</v>
      </c>
      <c r="B16866" s="1">
        <v>8498.058594</v>
      </c>
      <c r="C16866" s="2">
        <f t="shared" si="1"/>
        <v>1.160156</v>
      </c>
    </row>
    <row r="16867">
      <c r="A16867" s="1">
        <v>16866.0</v>
      </c>
      <c r="B16867" s="1">
        <v>8499.21875</v>
      </c>
      <c r="C16867" s="2">
        <f t="shared" si="1"/>
        <v>1.145508</v>
      </c>
    </row>
    <row r="16868">
      <c r="A16868" s="1">
        <v>16867.0</v>
      </c>
      <c r="B16868" s="1">
        <v>8500.364258</v>
      </c>
      <c r="C16868" s="2">
        <f t="shared" si="1"/>
        <v>0.277344</v>
      </c>
    </row>
    <row r="16869">
      <c r="A16869" s="1">
        <v>16868.0</v>
      </c>
      <c r="B16869" s="1">
        <v>8500.641602</v>
      </c>
      <c r="C16869" s="2">
        <f t="shared" si="1"/>
        <v>0.582031</v>
      </c>
    </row>
    <row r="16870">
      <c r="A16870" s="1">
        <v>16869.0</v>
      </c>
      <c r="B16870" s="1">
        <v>8501.223633</v>
      </c>
      <c r="C16870" s="2">
        <f t="shared" si="1"/>
        <v>0.02539</v>
      </c>
    </row>
    <row r="16871">
      <c r="A16871" s="1">
        <v>16870.0</v>
      </c>
      <c r="B16871" s="1">
        <v>8501.249023</v>
      </c>
      <c r="C16871" s="2">
        <f t="shared" si="1"/>
        <v>1.16211</v>
      </c>
    </row>
    <row r="16872">
      <c r="A16872" s="1">
        <v>16871.0</v>
      </c>
      <c r="B16872" s="1">
        <v>8502.411133</v>
      </c>
      <c r="C16872" s="2">
        <f t="shared" si="1"/>
        <v>0.078125</v>
      </c>
    </row>
    <row r="16873">
      <c r="A16873" s="1">
        <v>16872.0</v>
      </c>
      <c r="B16873" s="1">
        <v>8502.489258</v>
      </c>
      <c r="C16873" s="2">
        <f t="shared" si="1"/>
        <v>0.155273</v>
      </c>
    </row>
    <row r="16874">
      <c r="A16874" s="1">
        <v>16873.0</v>
      </c>
      <c r="B16874" s="1">
        <v>8502.644531</v>
      </c>
      <c r="C16874" s="2">
        <f t="shared" si="1"/>
        <v>0.129883</v>
      </c>
    </row>
    <row r="16875">
      <c r="A16875" s="1">
        <v>16874.0</v>
      </c>
      <c r="B16875" s="1">
        <v>8502.774414</v>
      </c>
      <c r="C16875" s="2">
        <f t="shared" si="1"/>
        <v>0.214844</v>
      </c>
    </row>
    <row r="16876">
      <c r="A16876" s="1">
        <v>16875.0</v>
      </c>
      <c r="B16876" s="1">
        <v>8502.989258</v>
      </c>
      <c r="C16876" s="2">
        <f t="shared" si="1"/>
        <v>0.454101</v>
      </c>
    </row>
    <row r="16877">
      <c r="A16877" s="1">
        <v>16876.0</v>
      </c>
      <c r="B16877" s="1">
        <v>8503.443359</v>
      </c>
      <c r="C16877" s="2">
        <f t="shared" si="1"/>
        <v>0.841797</v>
      </c>
    </row>
    <row r="16878">
      <c r="A16878" s="1">
        <v>16877.0</v>
      </c>
      <c r="B16878" s="1">
        <v>8504.285156</v>
      </c>
      <c r="C16878" s="2">
        <f t="shared" si="1"/>
        <v>0.179688</v>
      </c>
    </row>
    <row r="16879">
      <c r="A16879" s="1">
        <v>16878.0</v>
      </c>
      <c r="B16879" s="1">
        <v>8504.464844</v>
      </c>
      <c r="C16879" s="2">
        <f t="shared" si="1"/>
        <v>0.324218</v>
      </c>
    </row>
    <row r="16880">
      <c r="A16880" s="1">
        <v>16879.0</v>
      </c>
      <c r="B16880" s="1">
        <v>8504.789062</v>
      </c>
      <c r="C16880" s="2">
        <f t="shared" si="1"/>
        <v>0.153321</v>
      </c>
    </row>
    <row r="16881">
      <c r="A16881" s="1">
        <v>16880.0</v>
      </c>
      <c r="B16881" s="1">
        <v>8504.942383</v>
      </c>
      <c r="C16881" s="2">
        <f t="shared" si="1"/>
        <v>0.624023</v>
      </c>
    </row>
    <row r="16882">
      <c r="A16882" s="1">
        <v>16881.0</v>
      </c>
      <c r="B16882" s="1">
        <v>8505.566406</v>
      </c>
      <c r="C16882" s="2">
        <f t="shared" si="1"/>
        <v>0.138672</v>
      </c>
    </row>
    <row r="16883">
      <c r="A16883" s="1">
        <v>16882.0</v>
      </c>
      <c r="B16883" s="1">
        <v>8505.705078</v>
      </c>
      <c r="C16883" s="2">
        <f t="shared" si="1"/>
        <v>0.293945</v>
      </c>
    </row>
    <row r="16884">
      <c r="A16884" s="1">
        <v>16883.0</v>
      </c>
      <c r="B16884" s="1">
        <v>8505.999023</v>
      </c>
      <c r="C16884" s="2">
        <f t="shared" si="1"/>
        <v>0.074219</v>
      </c>
    </row>
    <row r="16885">
      <c r="A16885" s="1">
        <v>16884.0</v>
      </c>
      <c r="B16885" s="1">
        <v>8506.073242</v>
      </c>
      <c r="C16885" s="2">
        <f t="shared" si="1"/>
        <v>1.541016</v>
      </c>
    </row>
    <row r="16886">
      <c r="A16886" s="1">
        <v>16885.0</v>
      </c>
      <c r="B16886" s="1">
        <v>8507.614258</v>
      </c>
      <c r="C16886" s="2">
        <f t="shared" si="1"/>
        <v>0.750976</v>
      </c>
    </row>
    <row r="16887">
      <c r="A16887" s="1">
        <v>16886.0</v>
      </c>
      <c r="B16887" s="1">
        <v>8508.365234</v>
      </c>
      <c r="C16887" s="2">
        <f t="shared" si="1"/>
        <v>0.25</v>
      </c>
    </row>
    <row r="16888">
      <c r="A16888" s="1">
        <v>16887.0</v>
      </c>
      <c r="B16888" s="1">
        <v>8508.615234</v>
      </c>
      <c r="C16888" s="2">
        <f t="shared" si="1"/>
        <v>0.527344</v>
      </c>
    </row>
    <row r="16889">
      <c r="A16889" s="1">
        <v>16888.0</v>
      </c>
      <c r="B16889" s="1">
        <v>8509.142578</v>
      </c>
      <c r="C16889" s="2">
        <f t="shared" si="1"/>
        <v>0.180664</v>
      </c>
    </row>
    <row r="16890">
      <c r="A16890" s="1">
        <v>16889.0</v>
      </c>
      <c r="B16890" s="1">
        <v>8509.323242</v>
      </c>
      <c r="C16890" s="2">
        <f t="shared" si="1"/>
        <v>0.227539</v>
      </c>
    </row>
    <row r="16891">
      <c r="A16891" s="1">
        <v>16890.0</v>
      </c>
      <c r="B16891" s="1">
        <v>8509.550781</v>
      </c>
      <c r="C16891" s="2">
        <f t="shared" si="1"/>
        <v>1.296875</v>
      </c>
    </row>
    <row r="16892">
      <c r="A16892" s="1">
        <v>16891.0</v>
      </c>
      <c r="B16892" s="1">
        <v>8510.847656</v>
      </c>
      <c r="C16892" s="2">
        <f t="shared" si="1"/>
        <v>1.31836</v>
      </c>
    </row>
    <row r="16893">
      <c r="A16893" s="1">
        <v>16892.0</v>
      </c>
      <c r="B16893" s="1">
        <v>8512.166016</v>
      </c>
      <c r="C16893" s="2">
        <f t="shared" si="1"/>
        <v>0.186523</v>
      </c>
    </row>
    <row r="16894">
      <c r="A16894" s="1">
        <v>16893.0</v>
      </c>
      <c r="B16894" s="1">
        <v>8512.352539</v>
      </c>
      <c r="C16894" s="2">
        <f t="shared" si="1"/>
        <v>0.006836</v>
      </c>
    </row>
    <row r="16895">
      <c r="A16895" s="1">
        <v>16894.0</v>
      </c>
      <c r="B16895" s="1">
        <v>8512.359375</v>
      </c>
      <c r="C16895" s="2">
        <f t="shared" si="1"/>
        <v>0.811523</v>
      </c>
    </row>
    <row r="16896">
      <c r="A16896" s="1">
        <v>16895.0</v>
      </c>
      <c r="B16896" s="1">
        <v>8513.170898</v>
      </c>
      <c r="C16896" s="2">
        <f t="shared" si="1"/>
        <v>0.388672</v>
      </c>
    </row>
    <row r="16897">
      <c r="A16897" s="1">
        <v>16896.0</v>
      </c>
      <c r="B16897" s="1">
        <v>8513.55957</v>
      </c>
      <c r="C16897" s="2">
        <f t="shared" si="1"/>
        <v>0.134766</v>
      </c>
    </row>
    <row r="16898">
      <c r="A16898" s="1">
        <v>16897.0</v>
      </c>
      <c r="B16898" s="1">
        <v>8513.694336</v>
      </c>
      <c r="C16898" s="2">
        <f t="shared" si="1"/>
        <v>0.476562</v>
      </c>
    </row>
    <row r="16899">
      <c r="A16899" s="1">
        <v>16898.0</v>
      </c>
      <c r="B16899" s="1">
        <v>8514.170898</v>
      </c>
      <c r="C16899" s="2">
        <f t="shared" si="1"/>
        <v>1.076172</v>
      </c>
    </row>
    <row r="16900">
      <c r="A16900" s="1">
        <v>16899.0</v>
      </c>
      <c r="B16900" s="1">
        <v>8515.24707</v>
      </c>
      <c r="C16900" s="2">
        <f t="shared" si="1"/>
        <v>2.378907</v>
      </c>
    </row>
    <row r="16901">
      <c r="A16901" s="1">
        <v>16900.0</v>
      </c>
      <c r="B16901" s="1">
        <v>8517.625977</v>
      </c>
      <c r="C16901" s="2">
        <f t="shared" si="1"/>
        <v>0.485351</v>
      </c>
    </row>
    <row r="16902">
      <c r="A16902" s="1">
        <v>16901.0</v>
      </c>
      <c r="B16902" s="1">
        <v>8518.111328</v>
      </c>
      <c r="C16902" s="2">
        <f t="shared" si="1"/>
        <v>0.057617</v>
      </c>
    </row>
    <row r="16903">
      <c r="A16903" s="1">
        <v>16902.0</v>
      </c>
      <c r="B16903" s="1">
        <v>8518.168945</v>
      </c>
      <c r="C16903" s="2">
        <f t="shared" si="1"/>
        <v>0.957032</v>
      </c>
    </row>
    <row r="16904">
      <c r="A16904" s="1">
        <v>16903.0</v>
      </c>
      <c r="B16904" s="1">
        <v>8519.125977</v>
      </c>
      <c r="C16904" s="2">
        <f t="shared" si="1"/>
        <v>0.089843</v>
      </c>
    </row>
    <row r="16905">
      <c r="A16905" s="1">
        <v>16904.0</v>
      </c>
      <c r="B16905" s="1">
        <v>8519.21582</v>
      </c>
      <c r="C16905" s="2">
        <f t="shared" si="1"/>
        <v>0.750977</v>
      </c>
    </row>
    <row r="16906">
      <c r="A16906" s="1">
        <v>16905.0</v>
      </c>
      <c r="B16906" s="1">
        <v>8519.966797</v>
      </c>
      <c r="C16906" s="2">
        <f t="shared" si="1"/>
        <v>1.131836</v>
      </c>
    </row>
    <row r="16907">
      <c r="A16907" s="1">
        <v>16906.0</v>
      </c>
      <c r="B16907" s="1">
        <v>8521.098633</v>
      </c>
      <c r="C16907" s="2">
        <f t="shared" si="1"/>
        <v>0.132812</v>
      </c>
    </row>
    <row r="16908">
      <c r="A16908" s="1">
        <v>16907.0</v>
      </c>
      <c r="B16908" s="1">
        <v>8521.231445</v>
      </c>
      <c r="C16908" s="2">
        <f t="shared" si="1"/>
        <v>0.862305</v>
      </c>
    </row>
    <row r="16909">
      <c r="A16909" s="1">
        <v>16908.0</v>
      </c>
      <c r="B16909" s="1">
        <v>8522.09375</v>
      </c>
      <c r="C16909" s="2">
        <f t="shared" si="1"/>
        <v>0.079102</v>
      </c>
    </row>
    <row r="16910">
      <c r="A16910" s="1">
        <v>16909.0</v>
      </c>
      <c r="B16910" s="1">
        <v>8522.172852</v>
      </c>
      <c r="C16910" s="2">
        <f t="shared" si="1"/>
        <v>1.820312</v>
      </c>
    </row>
    <row r="16911">
      <c r="A16911" s="1">
        <v>16910.0</v>
      </c>
      <c r="B16911" s="1">
        <v>8523.993164</v>
      </c>
      <c r="C16911" s="2">
        <f t="shared" si="1"/>
        <v>0.115234</v>
      </c>
    </row>
    <row r="16912">
      <c r="A16912" s="1">
        <v>16911.0</v>
      </c>
      <c r="B16912" s="1">
        <v>8524.108398</v>
      </c>
      <c r="C16912" s="2">
        <f t="shared" si="1"/>
        <v>0.719727</v>
      </c>
    </row>
    <row r="16913">
      <c r="A16913" s="1">
        <v>16912.0</v>
      </c>
      <c r="B16913" s="1">
        <v>8524.828125</v>
      </c>
      <c r="C16913" s="2">
        <f t="shared" si="1"/>
        <v>0.306641</v>
      </c>
    </row>
    <row r="16914">
      <c r="A16914" s="1">
        <v>16913.0</v>
      </c>
      <c r="B16914" s="1">
        <v>8525.134766</v>
      </c>
      <c r="C16914" s="2">
        <f t="shared" si="1"/>
        <v>0.335937</v>
      </c>
    </row>
    <row r="16915">
      <c r="A16915" s="1">
        <v>16914.0</v>
      </c>
      <c r="B16915" s="1">
        <v>8525.470703</v>
      </c>
      <c r="C16915" s="2">
        <f t="shared" si="1"/>
        <v>1.086914</v>
      </c>
    </row>
    <row r="16916">
      <c r="A16916" s="1">
        <v>16915.0</v>
      </c>
      <c r="B16916" s="1">
        <v>8526.557617</v>
      </c>
      <c r="C16916" s="2">
        <f t="shared" si="1"/>
        <v>0.670899</v>
      </c>
    </row>
    <row r="16917">
      <c r="A16917" s="1">
        <v>16916.0</v>
      </c>
      <c r="B16917" s="1">
        <v>8527.228516</v>
      </c>
      <c r="C16917" s="2">
        <f t="shared" si="1"/>
        <v>0.051757</v>
      </c>
    </row>
    <row r="16918">
      <c r="A16918" s="1">
        <v>16917.0</v>
      </c>
      <c r="B16918" s="1">
        <v>8527.280273</v>
      </c>
      <c r="C16918" s="2">
        <f t="shared" si="1"/>
        <v>0.020508</v>
      </c>
    </row>
    <row r="16919">
      <c r="A16919" s="1">
        <v>16918.0</v>
      </c>
      <c r="B16919" s="1">
        <v>8527.300781</v>
      </c>
      <c r="C16919" s="2">
        <f t="shared" si="1"/>
        <v>0.435547</v>
      </c>
    </row>
    <row r="16920">
      <c r="A16920" s="1">
        <v>16919.0</v>
      </c>
      <c r="B16920" s="1">
        <v>8527.736328</v>
      </c>
      <c r="C16920" s="2">
        <f t="shared" si="1"/>
        <v>0.191406</v>
      </c>
    </row>
    <row r="16921">
      <c r="A16921" s="1">
        <v>16920.0</v>
      </c>
      <c r="B16921" s="1">
        <v>8527.927734</v>
      </c>
      <c r="C16921" s="2">
        <f t="shared" si="1"/>
        <v>1.111328</v>
      </c>
    </row>
    <row r="16922">
      <c r="A16922" s="1">
        <v>16921.0</v>
      </c>
      <c r="B16922" s="1">
        <v>8529.039062</v>
      </c>
      <c r="C16922" s="2">
        <f t="shared" si="1"/>
        <v>0.222657</v>
      </c>
    </row>
    <row r="16923">
      <c r="A16923" s="1">
        <v>16922.0</v>
      </c>
      <c r="B16923" s="1">
        <v>8529.261719</v>
      </c>
      <c r="C16923" s="2">
        <f t="shared" si="1"/>
        <v>0.425781</v>
      </c>
    </row>
    <row r="16924">
      <c r="A16924" s="1">
        <v>16923.0</v>
      </c>
      <c r="B16924" s="1">
        <v>8529.6875</v>
      </c>
      <c r="C16924" s="2">
        <f t="shared" si="1"/>
        <v>0.978516</v>
      </c>
    </row>
    <row r="16925">
      <c r="A16925" s="1">
        <v>16924.0</v>
      </c>
      <c r="B16925" s="1">
        <v>8530.666016</v>
      </c>
      <c r="C16925" s="2">
        <f t="shared" si="1"/>
        <v>0.552734</v>
      </c>
    </row>
    <row r="16926">
      <c r="A16926" s="1">
        <v>16925.0</v>
      </c>
      <c r="B16926" s="1">
        <v>8531.21875</v>
      </c>
      <c r="C16926" s="2">
        <f t="shared" si="1"/>
        <v>0.016602</v>
      </c>
    </row>
    <row r="16927">
      <c r="A16927" s="1">
        <v>16926.0</v>
      </c>
      <c r="B16927" s="1">
        <v>8531.235352</v>
      </c>
      <c r="C16927" s="2">
        <f t="shared" si="1"/>
        <v>0.638671</v>
      </c>
    </row>
    <row r="16928">
      <c r="A16928" s="1">
        <v>16927.0</v>
      </c>
      <c r="B16928" s="1">
        <v>8531.874023</v>
      </c>
      <c r="C16928" s="2">
        <f t="shared" si="1"/>
        <v>0.021485</v>
      </c>
    </row>
    <row r="16929">
      <c r="A16929" s="1">
        <v>16928.0</v>
      </c>
      <c r="B16929" s="1">
        <v>8531.895508</v>
      </c>
      <c r="C16929" s="2">
        <f t="shared" si="1"/>
        <v>0.449219</v>
      </c>
    </row>
    <row r="16930">
      <c r="A16930" s="1">
        <v>16929.0</v>
      </c>
      <c r="B16930" s="1">
        <v>8532.344727</v>
      </c>
      <c r="C16930" s="2">
        <f t="shared" si="1"/>
        <v>0.21582</v>
      </c>
    </row>
    <row r="16931">
      <c r="A16931" s="1">
        <v>16930.0</v>
      </c>
      <c r="B16931" s="1">
        <v>8532.560547</v>
      </c>
      <c r="C16931" s="2">
        <f t="shared" si="1"/>
        <v>1.40625</v>
      </c>
    </row>
    <row r="16932">
      <c r="A16932" s="1">
        <v>16931.0</v>
      </c>
      <c r="B16932" s="1">
        <v>8533.966797</v>
      </c>
      <c r="C16932" s="2">
        <f t="shared" si="1"/>
        <v>0.154297</v>
      </c>
    </row>
    <row r="16933">
      <c r="A16933" s="1">
        <v>16932.0</v>
      </c>
      <c r="B16933" s="1">
        <v>8534.121094</v>
      </c>
      <c r="C16933" s="2">
        <f t="shared" si="1"/>
        <v>0.295898</v>
      </c>
    </row>
    <row r="16934">
      <c r="A16934" s="1">
        <v>16933.0</v>
      </c>
      <c r="B16934" s="1">
        <v>8534.416992</v>
      </c>
      <c r="C16934" s="2">
        <f t="shared" si="1"/>
        <v>0.043946</v>
      </c>
    </row>
    <row r="16935">
      <c r="A16935" s="1">
        <v>16934.0</v>
      </c>
      <c r="B16935" s="1">
        <v>8534.460938</v>
      </c>
      <c r="C16935" s="2">
        <f t="shared" si="1"/>
        <v>0.609374</v>
      </c>
    </row>
    <row r="16936">
      <c r="A16936" s="1">
        <v>16935.0</v>
      </c>
      <c r="B16936" s="1">
        <v>8535.070312</v>
      </c>
      <c r="C16936" s="2">
        <f t="shared" si="1"/>
        <v>1.088868</v>
      </c>
    </row>
    <row r="16937">
      <c r="A16937" s="1">
        <v>16936.0</v>
      </c>
      <c r="B16937" s="1">
        <v>8536.15918</v>
      </c>
      <c r="C16937" s="2">
        <f t="shared" si="1"/>
        <v>0.666992</v>
      </c>
    </row>
    <row r="16938">
      <c r="A16938" s="1">
        <v>16937.0</v>
      </c>
      <c r="B16938" s="1">
        <v>8536.826172</v>
      </c>
      <c r="C16938" s="2">
        <f t="shared" si="1"/>
        <v>0.271484</v>
      </c>
    </row>
    <row r="16939">
      <c r="A16939" s="1">
        <v>16938.0</v>
      </c>
      <c r="B16939" s="1">
        <v>8537.097656</v>
      </c>
      <c r="C16939" s="2">
        <f t="shared" si="1"/>
        <v>0.746094</v>
      </c>
    </row>
    <row r="16940">
      <c r="A16940" s="1">
        <v>16939.0</v>
      </c>
      <c r="B16940" s="1">
        <v>8537.84375</v>
      </c>
      <c r="C16940" s="2">
        <f t="shared" si="1"/>
        <v>0.450195</v>
      </c>
    </row>
    <row r="16941">
      <c r="A16941" s="1">
        <v>16940.0</v>
      </c>
      <c r="B16941" s="1">
        <v>8538.293945</v>
      </c>
      <c r="C16941" s="2">
        <f t="shared" si="1"/>
        <v>0.399414</v>
      </c>
    </row>
    <row r="16942">
      <c r="A16942" s="1">
        <v>16941.0</v>
      </c>
      <c r="B16942" s="1">
        <v>8538.693359</v>
      </c>
      <c r="C16942" s="2">
        <f t="shared" si="1"/>
        <v>0.240235</v>
      </c>
    </row>
    <row r="16943">
      <c r="A16943" s="1">
        <v>16942.0</v>
      </c>
      <c r="B16943" s="1">
        <v>8538.933594</v>
      </c>
      <c r="C16943" s="2">
        <f t="shared" si="1"/>
        <v>0.289062</v>
      </c>
    </row>
    <row r="16944">
      <c r="A16944" s="1">
        <v>16943.0</v>
      </c>
      <c r="B16944" s="1">
        <v>8539.222656</v>
      </c>
      <c r="C16944" s="2">
        <f t="shared" si="1"/>
        <v>0.705078</v>
      </c>
    </row>
    <row r="16945">
      <c r="A16945" s="1">
        <v>16944.0</v>
      </c>
      <c r="B16945" s="1">
        <v>8539.927734</v>
      </c>
      <c r="C16945" s="2">
        <f t="shared" si="1"/>
        <v>0.624024</v>
      </c>
    </row>
    <row r="16946">
      <c r="A16946" s="1">
        <v>16945.0</v>
      </c>
      <c r="B16946" s="1">
        <v>8540.551758</v>
      </c>
      <c r="C16946" s="2">
        <f t="shared" si="1"/>
        <v>0.256836</v>
      </c>
    </row>
    <row r="16947">
      <c r="A16947" s="1">
        <v>16946.0</v>
      </c>
      <c r="B16947" s="1">
        <v>8540.808594</v>
      </c>
      <c r="C16947" s="2">
        <f t="shared" si="1"/>
        <v>0.320312</v>
      </c>
    </row>
    <row r="16948">
      <c r="A16948" s="1">
        <v>16947.0</v>
      </c>
      <c r="B16948" s="1">
        <v>8541.128906</v>
      </c>
      <c r="C16948" s="2">
        <f t="shared" si="1"/>
        <v>0.153321</v>
      </c>
    </row>
    <row r="16949">
      <c r="A16949" s="1">
        <v>16948.0</v>
      </c>
      <c r="B16949" s="1">
        <v>8541.282227</v>
      </c>
      <c r="C16949" s="2">
        <f t="shared" si="1"/>
        <v>0.61914</v>
      </c>
    </row>
    <row r="16950">
      <c r="A16950" s="1">
        <v>16949.0</v>
      </c>
      <c r="B16950" s="1">
        <v>8541.901367</v>
      </c>
      <c r="C16950" s="2">
        <f t="shared" si="1"/>
        <v>1.117188</v>
      </c>
    </row>
    <row r="16951">
      <c r="A16951" s="1">
        <v>16950.0</v>
      </c>
      <c r="B16951" s="1">
        <v>8543.018555</v>
      </c>
      <c r="C16951" s="2">
        <f t="shared" si="1"/>
        <v>0.147461</v>
      </c>
    </row>
    <row r="16952">
      <c r="A16952" s="1">
        <v>16951.0</v>
      </c>
      <c r="B16952" s="1">
        <v>8543.166016</v>
      </c>
      <c r="C16952" s="2">
        <f t="shared" si="1"/>
        <v>0.455078</v>
      </c>
    </row>
    <row r="16953">
      <c r="A16953" s="1">
        <v>16952.0</v>
      </c>
      <c r="B16953" s="1">
        <v>8543.621094</v>
      </c>
      <c r="C16953" s="2">
        <f t="shared" si="1"/>
        <v>0.385742</v>
      </c>
    </row>
    <row r="16954">
      <c r="A16954" s="1">
        <v>16953.0</v>
      </c>
      <c r="B16954" s="1">
        <v>8544.006836</v>
      </c>
      <c r="C16954" s="2">
        <f t="shared" si="1"/>
        <v>0.262695</v>
      </c>
    </row>
    <row r="16955">
      <c r="A16955" s="1">
        <v>16954.0</v>
      </c>
      <c r="B16955" s="1">
        <v>8544.269531</v>
      </c>
      <c r="C16955" s="2">
        <f t="shared" si="1"/>
        <v>0.203125</v>
      </c>
    </row>
    <row r="16956">
      <c r="A16956" s="1">
        <v>16955.0</v>
      </c>
      <c r="B16956" s="1">
        <v>8544.472656</v>
      </c>
      <c r="C16956" s="2">
        <f t="shared" si="1"/>
        <v>0.169922</v>
      </c>
    </row>
    <row r="16957">
      <c r="A16957" s="1">
        <v>16956.0</v>
      </c>
      <c r="B16957" s="1">
        <v>8544.642578</v>
      </c>
      <c r="C16957" s="2">
        <f t="shared" si="1"/>
        <v>0.0009769999997</v>
      </c>
    </row>
    <row r="16958">
      <c r="A16958" s="1">
        <v>16957.0</v>
      </c>
      <c r="B16958" s="1">
        <v>8544.643555</v>
      </c>
      <c r="C16958" s="2">
        <f t="shared" si="1"/>
        <v>0.991211</v>
      </c>
    </row>
    <row r="16959">
      <c r="A16959" s="1">
        <v>16958.0</v>
      </c>
      <c r="B16959" s="1">
        <v>8545.634766</v>
      </c>
      <c r="C16959" s="2">
        <f t="shared" si="1"/>
        <v>0.141601</v>
      </c>
    </row>
    <row r="16960">
      <c r="A16960" s="1">
        <v>16959.0</v>
      </c>
      <c r="B16960" s="1">
        <v>8545.776367</v>
      </c>
      <c r="C16960" s="2">
        <f t="shared" si="1"/>
        <v>0.276367</v>
      </c>
    </row>
    <row r="16961">
      <c r="A16961" s="1">
        <v>16960.0</v>
      </c>
      <c r="B16961" s="1">
        <v>8546.052734</v>
      </c>
      <c r="C16961" s="2">
        <f t="shared" si="1"/>
        <v>0.733399</v>
      </c>
    </row>
    <row r="16962">
      <c r="A16962" s="1">
        <v>16961.0</v>
      </c>
      <c r="B16962" s="1">
        <v>8546.786133</v>
      </c>
      <c r="C16962" s="2">
        <f t="shared" si="1"/>
        <v>0.270508</v>
      </c>
    </row>
    <row r="16963">
      <c r="A16963" s="1">
        <v>16962.0</v>
      </c>
      <c r="B16963" s="1">
        <v>8547.056641</v>
      </c>
      <c r="C16963" s="2">
        <f t="shared" si="1"/>
        <v>1.68164</v>
      </c>
    </row>
    <row r="16964">
      <c r="A16964" s="1">
        <v>16963.0</v>
      </c>
      <c r="B16964" s="1">
        <v>8548.738281</v>
      </c>
      <c r="C16964" s="2">
        <f t="shared" si="1"/>
        <v>0.44336</v>
      </c>
    </row>
    <row r="16965">
      <c r="A16965" s="1">
        <v>16964.0</v>
      </c>
      <c r="B16965" s="1">
        <v>8549.181641</v>
      </c>
      <c r="C16965" s="2">
        <f t="shared" si="1"/>
        <v>0.384765</v>
      </c>
    </row>
    <row r="16966">
      <c r="A16966" s="1">
        <v>16965.0</v>
      </c>
      <c r="B16966" s="1">
        <v>8549.566406</v>
      </c>
      <c r="C16966" s="2">
        <f t="shared" si="1"/>
        <v>1.208985</v>
      </c>
    </row>
    <row r="16967">
      <c r="A16967" s="1">
        <v>16966.0</v>
      </c>
      <c r="B16967" s="1">
        <v>8550.775391</v>
      </c>
      <c r="C16967" s="2">
        <f t="shared" si="1"/>
        <v>0.298828</v>
      </c>
    </row>
    <row r="16968">
      <c r="A16968" s="1">
        <v>16967.0</v>
      </c>
      <c r="B16968" s="1">
        <v>8551.074219</v>
      </c>
      <c r="C16968" s="2">
        <f t="shared" si="1"/>
        <v>0.132812</v>
      </c>
    </row>
    <row r="16969">
      <c r="A16969" s="1">
        <v>16968.0</v>
      </c>
      <c r="B16969" s="1">
        <v>8551.207031</v>
      </c>
      <c r="C16969" s="2">
        <f t="shared" si="1"/>
        <v>0.203125</v>
      </c>
    </row>
    <row r="16970">
      <c r="A16970" s="1">
        <v>16969.0</v>
      </c>
      <c r="B16970" s="1">
        <v>8551.410156</v>
      </c>
      <c r="C16970" s="2">
        <f t="shared" si="1"/>
        <v>1.339844</v>
      </c>
    </row>
    <row r="16971">
      <c r="A16971" s="1">
        <v>16970.0</v>
      </c>
      <c r="B16971" s="1">
        <v>8552.75</v>
      </c>
      <c r="C16971" s="2">
        <f t="shared" si="1"/>
        <v>0.121094</v>
      </c>
    </row>
    <row r="16972">
      <c r="A16972" s="1">
        <v>16971.0</v>
      </c>
      <c r="B16972" s="1">
        <v>8552.871094</v>
      </c>
      <c r="C16972" s="2">
        <f t="shared" si="1"/>
        <v>0.227539</v>
      </c>
    </row>
    <row r="16973">
      <c r="A16973" s="1">
        <v>16972.0</v>
      </c>
      <c r="B16973" s="1">
        <v>8553.098633</v>
      </c>
      <c r="C16973" s="2">
        <f t="shared" si="1"/>
        <v>0.224609</v>
      </c>
    </row>
    <row r="16974">
      <c r="A16974" s="1">
        <v>16973.0</v>
      </c>
      <c r="B16974" s="1">
        <v>8553.323242</v>
      </c>
      <c r="C16974" s="2">
        <f t="shared" si="1"/>
        <v>0.290039</v>
      </c>
    </row>
    <row r="16975">
      <c r="A16975" s="1">
        <v>16974.0</v>
      </c>
      <c r="B16975" s="1">
        <v>8553.613281</v>
      </c>
      <c r="C16975" s="2">
        <f t="shared" si="1"/>
        <v>3.957031</v>
      </c>
    </row>
    <row r="16976">
      <c r="A16976" s="1">
        <v>16975.0</v>
      </c>
      <c r="B16976" s="1">
        <v>8557.570312</v>
      </c>
      <c r="C16976" s="2">
        <f t="shared" si="1"/>
        <v>0.981446</v>
      </c>
    </row>
    <row r="16977">
      <c r="A16977" s="1">
        <v>16976.0</v>
      </c>
      <c r="B16977" s="1">
        <v>8558.551758</v>
      </c>
      <c r="C16977" s="2">
        <f t="shared" si="1"/>
        <v>0.057617</v>
      </c>
    </row>
    <row r="16978">
      <c r="A16978" s="1">
        <v>16977.0</v>
      </c>
      <c r="B16978" s="1">
        <v>8558.609375</v>
      </c>
      <c r="C16978" s="2">
        <f t="shared" si="1"/>
        <v>0.922852</v>
      </c>
    </row>
    <row r="16979">
      <c r="A16979" s="1">
        <v>16978.0</v>
      </c>
      <c r="B16979" s="1">
        <v>8559.532227</v>
      </c>
      <c r="C16979" s="2">
        <f t="shared" si="1"/>
        <v>0.254882</v>
      </c>
    </row>
    <row r="16980">
      <c r="A16980" s="1">
        <v>16979.0</v>
      </c>
      <c r="B16980" s="1">
        <v>8559.787109</v>
      </c>
      <c r="C16980" s="2">
        <f t="shared" si="1"/>
        <v>0.335938</v>
      </c>
    </row>
    <row r="16981">
      <c r="A16981" s="1">
        <v>16980.0</v>
      </c>
      <c r="B16981" s="1">
        <v>8560.123047</v>
      </c>
      <c r="C16981" s="2">
        <f t="shared" si="1"/>
        <v>0.631836</v>
      </c>
    </row>
    <row r="16982">
      <c r="A16982" s="1">
        <v>16981.0</v>
      </c>
      <c r="B16982" s="1">
        <v>8560.754883</v>
      </c>
      <c r="C16982" s="2">
        <f t="shared" si="1"/>
        <v>0.014648</v>
      </c>
    </row>
    <row r="16983">
      <c r="A16983" s="1">
        <v>16982.0</v>
      </c>
      <c r="B16983" s="1">
        <v>8560.769531</v>
      </c>
      <c r="C16983" s="2">
        <f t="shared" si="1"/>
        <v>0.074219</v>
      </c>
    </row>
    <row r="16984">
      <c r="A16984" s="1">
        <v>16983.0</v>
      </c>
      <c r="B16984" s="1">
        <v>8560.84375</v>
      </c>
      <c r="C16984" s="2">
        <f t="shared" si="1"/>
        <v>0.287109</v>
      </c>
    </row>
    <row r="16985">
      <c r="A16985" s="1">
        <v>16984.0</v>
      </c>
      <c r="B16985" s="1">
        <v>8561.130859</v>
      </c>
      <c r="C16985" s="2">
        <f t="shared" si="1"/>
        <v>0.493164</v>
      </c>
    </row>
    <row r="16986">
      <c r="A16986" s="1">
        <v>16985.0</v>
      </c>
      <c r="B16986" s="1">
        <v>8561.624023</v>
      </c>
      <c r="C16986" s="2">
        <f t="shared" si="1"/>
        <v>0.103516</v>
      </c>
    </row>
    <row r="16987">
      <c r="A16987" s="1">
        <v>16986.0</v>
      </c>
      <c r="B16987" s="1">
        <v>8561.727539</v>
      </c>
      <c r="C16987" s="2">
        <f t="shared" si="1"/>
        <v>0.358399</v>
      </c>
    </row>
    <row r="16988">
      <c r="A16988" s="1">
        <v>16987.0</v>
      </c>
      <c r="B16988" s="1">
        <v>8562.085938</v>
      </c>
      <c r="C16988" s="2">
        <f t="shared" si="1"/>
        <v>0.68164</v>
      </c>
    </row>
    <row r="16989">
      <c r="A16989" s="1">
        <v>16988.0</v>
      </c>
      <c r="B16989" s="1">
        <v>8562.767578</v>
      </c>
      <c r="C16989" s="2">
        <f t="shared" si="1"/>
        <v>1.126953</v>
      </c>
    </row>
    <row r="16990">
      <c r="A16990" s="1">
        <v>16989.0</v>
      </c>
      <c r="B16990" s="1">
        <v>8563.894531</v>
      </c>
      <c r="C16990" s="2">
        <f t="shared" si="1"/>
        <v>0.15625</v>
      </c>
    </row>
    <row r="16991">
      <c r="A16991" s="1">
        <v>16990.0</v>
      </c>
      <c r="B16991" s="1">
        <v>8564.050781</v>
      </c>
      <c r="C16991" s="2">
        <f t="shared" si="1"/>
        <v>1.046875</v>
      </c>
    </row>
    <row r="16992">
      <c r="A16992" s="1">
        <v>16991.0</v>
      </c>
      <c r="B16992" s="1">
        <v>8565.097656</v>
      </c>
      <c r="C16992" s="2">
        <f t="shared" si="1"/>
        <v>0.398438</v>
      </c>
    </row>
    <row r="16993">
      <c r="A16993" s="1">
        <v>16992.0</v>
      </c>
      <c r="B16993" s="1">
        <v>8565.496094</v>
      </c>
      <c r="C16993" s="2">
        <f t="shared" si="1"/>
        <v>0.021484</v>
      </c>
    </row>
    <row r="16994">
      <c r="A16994" s="1">
        <v>16993.0</v>
      </c>
      <c r="B16994" s="1">
        <v>8565.517578</v>
      </c>
      <c r="C16994" s="2">
        <f t="shared" si="1"/>
        <v>2.995117</v>
      </c>
    </row>
    <row r="16995">
      <c r="A16995" s="1">
        <v>16994.0</v>
      </c>
      <c r="B16995" s="1">
        <v>8568.512695</v>
      </c>
      <c r="C16995" s="2">
        <f t="shared" si="1"/>
        <v>1.230469</v>
      </c>
    </row>
    <row r="16996">
      <c r="A16996" s="1">
        <v>16995.0</v>
      </c>
      <c r="B16996" s="1">
        <v>8569.743164</v>
      </c>
      <c r="C16996" s="2">
        <f t="shared" si="1"/>
        <v>0.448242</v>
      </c>
    </row>
    <row r="16997">
      <c r="A16997" s="1">
        <v>16996.0</v>
      </c>
      <c r="B16997" s="1">
        <v>8570.191406</v>
      </c>
      <c r="C16997" s="2">
        <f t="shared" si="1"/>
        <v>0.415039</v>
      </c>
    </row>
    <row r="16998">
      <c r="A16998" s="1">
        <v>16997.0</v>
      </c>
      <c r="B16998" s="1">
        <v>8570.606445</v>
      </c>
      <c r="C16998" s="2">
        <f t="shared" si="1"/>
        <v>1.023438</v>
      </c>
    </row>
    <row r="16999">
      <c r="A16999" s="1">
        <v>16998.0</v>
      </c>
      <c r="B16999" s="1">
        <v>8571.629883</v>
      </c>
      <c r="C16999" s="2">
        <f t="shared" si="1"/>
        <v>0.098633</v>
      </c>
    </row>
    <row r="17000">
      <c r="A17000" s="1">
        <v>16999.0</v>
      </c>
      <c r="B17000" s="1">
        <v>8571.728516</v>
      </c>
      <c r="C17000" s="2">
        <f t="shared" si="1"/>
        <v>0.583007</v>
      </c>
    </row>
    <row r="17001">
      <c r="A17001" s="1">
        <v>17000.0</v>
      </c>
      <c r="B17001" s="1">
        <v>8572.311523</v>
      </c>
      <c r="C17001" s="2">
        <f t="shared" si="1"/>
        <v>0.189454</v>
      </c>
    </row>
    <row r="17002">
      <c r="A17002" s="1">
        <v>17001.0</v>
      </c>
      <c r="B17002" s="1">
        <v>8572.500977</v>
      </c>
      <c r="C17002" s="2">
        <f t="shared" si="1"/>
        <v>0.821289</v>
      </c>
    </row>
    <row r="17003">
      <c r="A17003" s="1">
        <v>17002.0</v>
      </c>
      <c r="B17003" s="1">
        <v>8573.322266</v>
      </c>
      <c r="C17003" s="2">
        <f t="shared" si="1"/>
        <v>0.300781</v>
      </c>
    </row>
    <row r="17004">
      <c r="A17004" s="1">
        <v>17003.0</v>
      </c>
      <c r="B17004" s="1">
        <v>8573.623047</v>
      </c>
      <c r="C17004" s="2">
        <f t="shared" si="1"/>
        <v>2.086914</v>
      </c>
    </row>
    <row r="17005">
      <c r="A17005" s="1">
        <v>17004.0</v>
      </c>
      <c r="B17005" s="1">
        <v>8575.709961</v>
      </c>
      <c r="C17005" s="2">
        <f t="shared" si="1"/>
        <v>0.227539</v>
      </c>
    </row>
    <row r="17006">
      <c r="A17006" s="1">
        <v>17005.0</v>
      </c>
      <c r="B17006" s="1">
        <v>8575.9375</v>
      </c>
      <c r="C17006" s="2">
        <f t="shared" si="1"/>
        <v>0.879883</v>
      </c>
    </row>
    <row r="17007">
      <c r="A17007" s="1">
        <v>17006.0</v>
      </c>
      <c r="B17007" s="1">
        <v>8576.817383</v>
      </c>
      <c r="C17007" s="2">
        <f t="shared" si="1"/>
        <v>0.129883</v>
      </c>
    </row>
    <row r="17008">
      <c r="A17008" s="1">
        <v>17007.0</v>
      </c>
      <c r="B17008" s="1">
        <v>8576.947266</v>
      </c>
      <c r="C17008" s="2">
        <f t="shared" si="1"/>
        <v>0.59082</v>
      </c>
    </row>
    <row r="17009">
      <c r="A17009" s="1">
        <v>17008.0</v>
      </c>
      <c r="B17009" s="1">
        <v>8577.538086</v>
      </c>
      <c r="C17009" s="2">
        <f t="shared" si="1"/>
        <v>0.433594</v>
      </c>
    </row>
    <row r="17010">
      <c r="A17010" s="1">
        <v>17009.0</v>
      </c>
      <c r="B17010" s="1">
        <v>8577.97168</v>
      </c>
      <c r="C17010" s="2">
        <f t="shared" si="1"/>
        <v>0.897461</v>
      </c>
    </row>
    <row r="17011">
      <c r="A17011" s="1">
        <v>17010.0</v>
      </c>
      <c r="B17011" s="1">
        <v>8578.869141</v>
      </c>
      <c r="C17011" s="2">
        <f t="shared" si="1"/>
        <v>0.035156</v>
      </c>
    </row>
    <row r="17012">
      <c r="A17012" s="1">
        <v>17011.0</v>
      </c>
      <c r="B17012" s="1">
        <v>8578.904297</v>
      </c>
      <c r="C17012" s="2">
        <f t="shared" si="1"/>
        <v>1.430664</v>
      </c>
    </row>
    <row r="17013">
      <c r="A17013" s="1">
        <v>17012.0</v>
      </c>
      <c r="B17013" s="1">
        <v>8580.334961</v>
      </c>
      <c r="C17013" s="2">
        <f t="shared" si="1"/>
        <v>0.060547</v>
      </c>
    </row>
    <row r="17014">
      <c r="A17014" s="1">
        <v>17013.0</v>
      </c>
      <c r="B17014" s="1">
        <v>8580.395508</v>
      </c>
      <c r="C17014" s="2">
        <f t="shared" si="1"/>
        <v>0.011719</v>
      </c>
    </row>
    <row r="17015">
      <c r="A17015" s="1">
        <v>17014.0</v>
      </c>
      <c r="B17015" s="1">
        <v>8580.407227</v>
      </c>
      <c r="C17015" s="2">
        <f t="shared" si="1"/>
        <v>0.055664</v>
      </c>
    </row>
    <row r="17016">
      <c r="A17016" s="1">
        <v>17015.0</v>
      </c>
      <c r="B17016" s="1">
        <v>8580.462891</v>
      </c>
      <c r="C17016" s="2">
        <f t="shared" si="1"/>
        <v>0.373047</v>
      </c>
    </row>
    <row r="17017">
      <c r="A17017" s="1">
        <v>17016.0</v>
      </c>
      <c r="B17017" s="1">
        <v>8580.835938</v>
      </c>
      <c r="C17017" s="2">
        <f t="shared" si="1"/>
        <v>1.586914</v>
      </c>
    </row>
    <row r="17018">
      <c r="A17018" s="1">
        <v>17017.0</v>
      </c>
      <c r="B17018" s="1">
        <v>8582.422852</v>
      </c>
      <c r="C17018" s="2">
        <f t="shared" si="1"/>
        <v>0.152343</v>
      </c>
    </row>
    <row r="17019">
      <c r="A17019" s="1">
        <v>17018.0</v>
      </c>
      <c r="B17019" s="1">
        <v>8582.575195</v>
      </c>
      <c r="C17019" s="2">
        <f t="shared" si="1"/>
        <v>0.753907</v>
      </c>
    </row>
    <row r="17020">
      <c r="A17020" s="1">
        <v>17019.0</v>
      </c>
      <c r="B17020" s="1">
        <v>8583.329102</v>
      </c>
      <c r="C17020" s="2">
        <f t="shared" si="1"/>
        <v>0.765625</v>
      </c>
    </row>
    <row r="17021">
      <c r="A17021" s="1">
        <v>17020.0</v>
      </c>
      <c r="B17021" s="1">
        <v>8584.094727</v>
      </c>
      <c r="C17021" s="2">
        <f t="shared" si="1"/>
        <v>0.009765000001</v>
      </c>
    </row>
    <row r="17022">
      <c r="A17022" s="1">
        <v>17021.0</v>
      </c>
      <c r="B17022" s="1">
        <v>8584.104492</v>
      </c>
      <c r="C17022" s="2">
        <f t="shared" si="1"/>
        <v>0.408203</v>
      </c>
    </row>
    <row r="17023">
      <c r="A17023" s="1">
        <v>17022.0</v>
      </c>
      <c r="B17023" s="1">
        <v>8584.512695</v>
      </c>
      <c r="C17023" s="2">
        <f t="shared" si="1"/>
        <v>0.118164</v>
      </c>
    </row>
    <row r="17024">
      <c r="A17024" s="1">
        <v>17023.0</v>
      </c>
      <c r="B17024" s="1">
        <v>8584.630859</v>
      </c>
      <c r="C17024" s="2">
        <f t="shared" si="1"/>
        <v>0.066407</v>
      </c>
    </row>
    <row r="17025">
      <c r="A17025" s="1">
        <v>17024.0</v>
      </c>
      <c r="B17025" s="1">
        <v>8584.697266</v>
      </c>
      <c r="C17025" s="2">
        <f t="shared" si="1"/>
        <v>0.788086</v>
      </c>
    </row>
    <row r="17026">
      <c r="A17026" s="1">
        <v>17025.0</v>
      </c>
      <c r="B17026" s="1">
        <v>8585.485352</v>
      </c>
      <c r="C17026" s="2">
        <f t="shared" si="1"/>
        <v>0.014648</v>
      </c>
    </row>
    <row r="17027">
      <c r="A17027" s="1">
        <v>17026.0</v>
      </c>
      <c r="B17027" s="1">
        <v>8585.5</v>
      </c>
      <c r="C17027" s="2">
        <f t="shared" si="1"/>
        <v>0.023438</v>
      </c>
    </row>
    <row r="17028">
      <c r="A17028" s="1">
        <v>17027.0</v>
      </c>
      <c r="B17028" s="1">
        <v>8585.523438</v>
      </c>
      <c r="C17028" s="2">
        <f t="shared" si="1"/>
        <v>0.229492</v>
      </c>
    </row>
    <row r="17029">
      <c r="A17029" s="1">
        <v>17028.0</v>
      </c>
      <c r="B17029" s="1">
        <v>8585.75293</v>
      </c>
      <c r="C17029" s="2">
        <f t="shared" si="1"/>
        <v>0.315429</v>
      </c>
    </row>
    <row r="17030">
      <c r="A17030" s="1">
        <v>17029.0</v>
      </c>
      <c r="B17030" s="1">
        <v>8586.068359</v>
      </c>
      <c r="C17030" s="2">
        <f t="shared" si="1"/>
        <v>0.339844</v>
      </c>
    </row>
    <row r="17031">
      <c r="A17031" s="1">
        <v>17030.0</v>
      </c>
      <c r="B17031" s="1">
        <v>8586.408203</v>
      </c>
      <c r="C17031" s="2">
        <f t="shared" si="1"/>
        <v>0.166016</v>
      </c>
    </row>
    <row r="17032">
      <c r="A17032" s="1">
        <v>17031.0</v>
      </c>
      <c r="B17032" s="1">
        <v>8586.574219</v>
      </c>
      <c r="C17032" s="2">
        <f t="shared" si="1"/>
        <v>1.121093</v>
      </c>
    </row>
    <row r="17033">
      <c r="A17033" s="1">
        <v>17032.0</v>
      </c>
      <c r="B17033" s="1">
        <v>8587.695312</v>
      </c>
      <c r="C17033" s="2">
        <f t="shared" si="1"/>
        <v>0.22754</v>
      </c>
    </row>
    <row r="17034">
      <c r="A17034" s="1">
        <v>17033.0</v>
      </c>
      <c r="B17034" s="1">
        <v>8587.922852</v>
      </c>
      <c r="C17034" s="2">
        <f t="shared" si="1"/>
        <v>1.018554</v>
      </c>
    </row>
    <row r="17035">
      <c r="A17035" s="1">
        <v>17034.0</v>
      </c>
      <c r="B17035" s="1">
        <v>8588.941406</v>
      </c>
      <c r="C17035" s="2">
        <f t="shared" si="1"/>
        <v>0.378906</v>
      </c>
    </row>
    <row r="17036">
      <c r="A17036" s="1">
        <v>17035.0</v>
      </c>
      <c r="B17036" s="1">
        <v>8589.320312</v>
      </c>
      <c r="C17036" s="2">
        <f t="shared" si="1"/>
        <v>0.614258</v>
      </c>
    </row>
    <row r="17037">
      <c r="A17037" s="1">
        <v>17036.0</v>
      </c>
      <c r="B17037" s="1">
        <v>8589.93457</v>
      </c>
      <c r="C17037" s="2">
        <f t="shared" si="1"/>
        <v>0.980469</v>
      </c>
    </row>
    <row r="17038">
      <c r="A17038" s="1">
        <v>17037.0</v>
      </c>
      <c r="B17038" s="1">
        <v>8590.915039</v>
      </c>
      <c r="C17038" s="2">
        <f t="shared" si="1"/>
        <v>1.186523</v>
      </c>
    </row>
    <row r="17039">
      <c r="A17039" s="1">
        <v>17038.0</v>
      </c>
      <c r="B17039" s="1">
        <v>8592.101562</v>
      </c>
      <c r="C17039" s="2">
        <f t="shared" si="1"/>
        <v>0.214844</v>
      </c>
    </row>
    <row r="17040">
      <c r="A17040" s="1">
        <v>17039.0</v>
      </c>
      <c r="B17040" s="1">
        <v>8592.316406</v>
      </c>
      <c r="C17040" s="2">
        <f t="shared" si="1"/>
        <v>0.379883</v>
      </c>
    </row>
    <row r="17041">
      <c r="A17041" s="1">
        <v>17040.0</v>
      </c>
      <c r="B17041" s="1">
        <v>8592.696289</v>
      </c>
      <c r="C17041" s="2">
        <f t="shared" si="1"/>
        <v>0.225586</v>
      </c>
    </row>
    <row r="17042">
      <c r="A17042" s="1">
        <v>17041.0</v>
      </c>
      <c r="B17042" s="1">
        <v>8592.921875</v>
      </c>
      <c r="C17042" s="2">
        <f t="shared" si="1"/>
        <v>0.21582</v>
      </c>
    </row>
    <row r="17043">
      <c r="A17043" s="1">
        <v>17042.0</v>
      </c>
      <c r="B17043" s="1">
        <v>8593.137695</v>
      </c>
      <c r="C17043" s="2">
        <f t="shared" si="1"/>
        <v>0.276367</v>
      </c>
    </row>
    <row r="17044">
      <c r="A17044" s="1">
        <v>17043.0</v>
      </c>
      <c r="B17044" s="1">
        <v>8593.414062</v>
      </c>
      <c r="C17044" s="2">
        <f t="shared" si="1"/>
        <v>1.194336</v>
      </c>
    </row>
    <row r="17045">
      <c r="A17045" s="1">
        <v>17044.0</v>
      </c>
      <c r="B17045" s="1">
        <v>8594.608398</v>
      </c>
      <c r="C17045" s="2">
        <f t="shared" si="1"/>
        <v>0.929688</v>
      </c>
    </row>
    <row r="17046">
      <c r="A17046" s="1">
        <v>17045.0</v>
      </c>
      <c r="B17046" s="1">
        <v>8595.538086</v>
      </c>
      <c r="C17046" s="2">
        <f t="shared" si="1"/>
        <v>0.630859</v>
      </c>
    </row>
    <row r="17047">
      <c r="A17047" s="1">
        <v>17046.0</v>
      </c>
      <c r="B17047" s="1">
        <v>8596.168945</v>
      </c>
      <c r="C17047" s="2">
        <f t="shared" si="1"/>
        <v>2.375977</v>
      </c>
    </row>
    <row r="17048">
      <c r="A17048" s="1">
        <v>17047.0</v>
      </c>
      <c r="B17048" s="1">
        <v>8598.544922</v>
      </c>
      <c r="C17048" s="2">
        <f t="shared" si="1"/>
        <v>0.002930000001</v>
      </c>
    </row>
    <row r="17049">
      <c r="A17049" s="1">
        <v>17048.0</v>
      </c>
      <c r="B17049" s="1">
        <v>8598.547852</v>
      </c>
      <c r="C17049" s="2">
        <f t="shared" si="1"/>
        <v>0.258789</v>
      </c>
    </row>
    <row r="17050">
      <c r="A17050" s="1">
        <v>17049.0</v>
      </c>
      <c r="B17050" s="1">
        <v>8598.806641</v>
      </c>
      <c r="C17050" s="2">
        <f t="shared" si="1"/>
        <v>0.927734</v>
      </c>
    </row>
    <row r="17051">
      <c r="A17051" s="1">
        <v>17050.0</v>
      </c>
      <c r="B17051" s="1">
        <v>8599.734375</v>
      </c>
      <c r="C17051" s="2">
        <f t="shared" si="1"/>
        <v>0.068359</v>
      </c>
    </row>
    <row r="17052">
      <c r="A17052" s="1">
        <v>17051.0</v>
      </c>
      <c r="B17052" s="1">
        <v>8599.802734</v>
      </c>
      <c r="C17052" s="2">
        <f t="shared" si="1"/>
        <v>0.895508</v>
      </c>
    </row>
    <row r="17053">
      <c r="A17053" s="1">
        <v>17052.0</v>
      </c>
      <c r="B17053" s="1">
        <v>8600.698242</v>
      </c>
      <c r="C17053" s="2">
        <f t="shared" si="1"/>
        <v>0.220703</v>
      </c>
    </row>
    <row r="17054">
      <c r="A17054" s="1">
        <v>17053.0</v>
      </c>
      <c r="B17054" s="1">
        <v>8600.918945</v>
      </c>
      <c r="C17054" s="2">
        <f t="shared" si="1"/>
        <v>0.631836</v>
      </c>
    </row>
    <row r="17055">
      <c r="A17055" s="1">
        <v>17054.0</v>
      </c>
      <c r="B17055" s="1">
        <v>8601.550781</v>
      </c>
      <c r="C17055" s="2">
        <f t="shared" si="1"/>
        <v>0.225586</v>
      </c>
    </row>
    <row r="17056">
      <c r="A17056" s="1">
        <v>17055.0</v>
      </c>
      <c r="B17056" s="1">
        <v>8601.776367</v>
      </c>
      <c r="C17056" s="2">
        <f t="shared" si="1"/>
        <v>0.578125</v>
      </c>
    </row>
    <row r="17057">
      <c r="A17057" s="1">
        <v>17056.0</v>
      </c>
      <c r="B17057" s="1">
        <v>8602.354492</v>
      </c>
      <c r="C17057" s="2">
        <f t="shared" si="1"/>
        <v>1.530274</v>
      </c>
    </row>
    <row r="17058">
      <c r="A17058" s="1">
        <v>17057.0</v>
      </c>
      <c r="B17058" s="1">
        <v>8603.884766</v>
      </c>
      <c r="C17058" s="2">
        <f t="shared" si="1"/>
        <v>0.165039</v>
      </c>
    </row>
    <row r="17059">
      <c r="A17059" s="1">
        <v>17058.0</v>
      </c>
      <c r="B17059" s="1">
        <v>8604.049805</v>
      </c>
      <c r="C17059" s="2">
        <f t="shared" si="1"/>
        <v>0.266601</v>
      </c>
    </row>
    <row r="17060">
      <c r="A17060" s="1">
        <v>17059.0</v>
      </c>
      <c r="B17060" s="1">
        <v>8604.316406</v>
      </c>
      <c r="C17060" s="2">
        <f t="shared" si="1"/>
        <v>0.512696</v>
      </c>
    </row>
    <row r="17061">
      <c r="A17061" s="1">
        <v>17060.0</v>
      </c>
      <c r="B17061" s="1">
        <v>8604.829102</v>
      </c>
      <c r="C17061" s="2">
        <f t="shared" si="1"/>
        <v>0.240234</v>
      </c>
    </row>
    <row r="17062">
      <c r="A17062" s="1">
        <v>17061.0</v>
      </c>
      <c r="B17062" s="1">
        <v>8605.069336</v>
      </c>
      <c r="C17062" s="2">
        <f t="shared" si="1"/>
        <v>1.30957</v>
      </c>
    </row>
    <row r="17063">
      <c r="A17063" s="1">
        <v>17062.0</v>
      </c>
      <c r="B17063" s="1">
        <v>8606.378906</v>
      </c>
      <c r="C17063" s="2">
        <f t="shared" si="1"/>
        <v>0.233399</v>
      </c>
    </row>
    <row r="17064">
      <c r="A17064" s="1">
        <v>17063.0</v>
      </c>
      <c r="B17064" s="1">
        <v>8606.612305</v>
      </c>
      <c r="C17064" s="2">
        <f t="shared" si="1"/>
        <v>0.211914</v>
      </c>
    </row>
    <row r="17065">
      <c r="A17065" s="1">
        <v>17064.0</v>
      </c>
      <c r="B17065" s="1">
        <v>8606.824219</v>
      </c>
      <c r="C17065" s="2">
        <f t="shared" si="1"/>
        <v>0.576172</v>
      </c>
    </row>
    <row r="17066">
      <c r="A17066" s="1">
        <v>17065.0</v>
      </c>
      <c r="B17066" s="1">
        <v>8607.400391</v>
      </c>
      <c r="C17066" s="2">
        <f t="shared" si="1"/>
        <v>0.3125</v>
      </c>
    </row>
    <row r="17067">
      <c r="A17067" s="1">
        <v>17066.0</v>
      </c>
      <c r="B17067" s="1">
        <v>8607.712891</v>
      </c>
      <c r="C17067" s="2">
        <f t="shared" si="1"/>
        <v>0.274414</v>
      </c>
    </row>
    <row r="17068">
      <c r="A17068" s="1">
        <v>17067.0</v>
      </c>
      <c r="B17068" s="1">
        <v>8607.987305</v>
      </c>
      <c r="C17068" s="2">
        <f t="shared" si="1"/>
        <v>0.106445</v>
      </c>
    </row>
    <row r="17069">
      <c r="A17069" s="1">
        <v>17068.0</v>
      </c>
      <c r="B17069" s="1">
        <v>8608.09375</v>
      </c>
      <c r="C17069" s="2">
        <f t="shared" si="1"/>
        <v>0.009765999999</v>
      </c>
    </row>
    <row r="17070">
      <c r="A17070" s="1">
        <v>17069.0</v>
      </c>
      <c r="B17070" s="1">
        <v>8608.103516</v>
      </c>
      <c r="C17070" s="2">
        <f t="shared" si="1"/>
        <v>0.136718</v>
      </c>
    </row>
    <row r="17071">
      <c r="A17071" s="1">
        <v>17070.0</v>
      </c>
      <c r="B17071" s="1">
        <v>8608.240234</v>
      </c>
      <c r="C17071" s="2">
        <f t="shared" si="1"/>
        <v>0.051758</v>
      </c>
    </row>
    <row r="17072">
      <c r="A17072" s="1">
        <v>17071.0</v>
      </c>
      <c r="B17072" s="1">
        <v>8608.291992</v>
      </c>
      <c r="C17072" s="2">
        <f t="shared" si="1"/>
        <v>0.334961</v>
      </c>
    </row>
    <row r="17073">
      <c r="A17073" s="1">
        <v>17072.0</v>
      </c>
      <c r="B17073" s="1">
        <v>8608.626953</v>
      </c>
      <c r="C17073" s="2">
        <f t="shared" si="1"/>
        <v>1.607422</v>
      </c>
    </row>
    <row r="17074">
      <c r="A17074" s="1">
        <v>17073.0</v>
      </c>
      <c r="B17074" s="1">
        <v>8610.234375</v>
      </c>
      <c r="C17074" s="2">
        <f t="shared" si="1"/>
        <v>0.007813</v>
      </c>
    </row>
    <row r="17075">
      <c r="A17075" s="1">
        <v>17074.0</v>
      </c>
      <c r="B17075" s="1">
        <v>8610.242188</v>
      </c>
      <c r="C17075" s="2">
        <f t="shared" si="1"/>
        <v>0.30957</v>
      </c>
    </row>
    <row r="17076">
      <c r="A17076" s="1">
        <v>17075.0</v>
      </c>
      <c r="B17076" s="1">
        <v>8610.551758</v>
      </c>
      <c r="C17076" s="2">
        <f t="shared" si="1"/>
        <v>2.182617</v>
      </c>
    </row>
    <row r="17077">
      <c r="A17077" s="1">
        <v>17076.0</v>
      </c>
      <c r="B17077" s="1">
        <v>8612.734375</v>
      </c>
      <c r="C17077" s="2">
        <f t="shared" si="1"/>
        <v>0.232422</v>
      </c>
    </row>
    <row r="17078">
      <c r="A17078" s="1">
        <v>17077.0</v>
      </c>
      <c r="B17078" s="1">
        <v>8612.966797</v>
      </c>
      <c r="C17078" s="2">
        <f t="shared" si="1"/>
        <v>0.469726</v>
      </c>
    </row>
    <row r="17079">
      <c r="A17079" s="1">
        <v>17078.0</v>
      </c>
      <c r="B17079" s="1">
        <v>8613.436523</v>
      </c>
      <c r="C17079" s="2">
        <f t="shared" si="1"/>
        <v>1.84668</v>
      </c>
    </row>
    <row r="17080">
      <c r="A17080" s="1">
        <v>17079.0</v>
      </c>
      <c r="B17080" s="1">
        <v>8615.283203</v>
      </c>
      <c r="C17080" s="2">
        <f t="shared" si="1"/>
        <v>0.039063</v>
      </c>
    </row>
    <row r="17081">
      <c r="A17081" s="1">
        <v>17080.0</v>
      </c>
      <c r="B17081" s="1">
        <v>8615.322266</v>
      </c>
      <c r="C17081" s="2">
        <f t="shared" si="1"/>
        <v>0.339843</v>
      </c>
    </row>
    <row r="17082">
      <c r="A17082" s="1">
        <v>17081.0</v>
      </c>
      <c r="B17082" s="1">
        <v>8615.662109</v>
      </c>
      <c r="C17082" s="2">
        <f t="shared" si="1"/>
        <v>0.325196</v>
      </c>
    </row>
    <row r="17083">
      <c r="A17083" s="1">
        <v>17082.0</v>
      </c>
      <c r="B17083" s="1">
        <v>8615.987305</v>
      </c>
      <c r="C17083" s="2">
        <f t="shared" si="1"/>
        <v>0.105468</v>
      </c>
    </row>
    <row r="17084">
      <c r="A17084" s="1">
        <v>17083.0</v>
      </c>
      <c r="B17084" s="1">
        <v>8616.092773</v>
      </c>
      <c r="C17084" s="2">
        <f t="shared" si="1"/>
        <v>0.198243</v>
      </c>
    </row>
    <row r="17085">
      <c r="A17085" s="1">
        <v>17084.0</v>
      </c>
      <c r="B17085" s="1">
        <v>8616.291016</v>
      </c>
      <c r="C17085" s="2">
        <f t="shared" si="1"/>
        <v>2.355468</v>
      </c>
    </row>
    <row r="17086">
      <c r="A17086" s="1">
        <v>17085.0</v>
      </c>
      <c r="B17086" s="1">
        <v>8618.646484</v>
      </c>
      <c r="C17086" s="2">
        <f t="shared" si="1"/>
        <v>0.644532</v>
      </c>
    </row>
    <row r="17087">
      <c r="A17087" s="1">
        <v>17086.0</v>
      </c>
      <c r="B17087" s="1">
        <v>8619.291016</v>
      </c>
      <c r="C17087" s="2">
        <f t="shared" si="1"/>
        <v>0.198242</v>
      </c>
    </row>
    <row r="17088">
      <c r="A17088" s="1">
        <v>17087.0</v>
      </c>
      <c r="B17088" s="1">
        <v>8619.489258</v>
      </c>
      <c r="C17088" s="2">
        <f t="shared" si="1"/>
        <v>0.167969</v>
      </c>
    </row>
    <row r="17089">
      <c r="A17089" s="1">
        <v>17088.0</v>
      </c>
      <c r="B17089" s="1">
        <v>8619.657227</v>
      </c>
      <c r="C17089" s="2">
        <f t="shared" si="1"/>
        <v>0.874023</v>
      </c>
    </row>
    <row r="17090">
      <c r="A17090" s="1">
        <v>17089.0</v>
      </c>
      <c r="B17090" s="1">
        <v>8620.53125</v>
      </c>
      <c r="C17090" s="2">
        <f t="shared" si="1"/>
        <v>0.231445</v>
      </c>
    </row>
    <row r="17091">
      <c r="A17091" s="1">
        <v>17090.0</v>
      </c>
      <c r="B17091" s="1">
        <v>8620.762695</v>
      </c>
      <c r="C17091" s="2">
        <f t="shared" si="1"/>
        <v>1.331055</v>
      </c>
    </row>
    <row r="17092">
      <c r="A17092" s="1">
        <v>17091.0</v>
      </c>
      <c r="B17092" s="1">
        <v>8622.09375</v>
      </c>
      <c r="C17092" s="2">
        <f t="shared" si="1"/>
        <v>0.112305</v>
      </c>
    </row>
    <row r="17093">
      <c r="A17093" s="1">
        <v>17092.0</v>
      </c>
      <c r="B17093" s="1">
        <v>8622.206055</v>
      </c>
      <c r="C17093" s="2">
        <f t="shared" si="1"/>
        <v>0.127929</v>
      </c>
    </row>
    <row r="17094">
      <c r="A17094" s="1">
        <v>17093.0</v>
      </c>
      <c r="B17094" s="1">
        <v>8622.333984</v>
      </c>
      <c r="C17094" s="2">
        <f t="shared" si="1"/>
        <v>0.071289</v>
      </c>
    </row>
    <row r="17095">
      <c r="A17095" s="1">
        <v>17094.0</v>
      </c>
      <c r="B17095" s="1">
        <v>8622.405273</v>
      </c>
      <c r="C17095" s="2">
        <f t="shared" si="1"/>
        <v>0.274415</v>
      </c>
    </row>
    <row r="17096">
      <c r="A17096" s="1">
        <v>17095.0</v>
      </c>
      <c r="B17096" s="1">
        <v>8622.679688</v>
      </c>
      <c r="C17096" s="2">
        <f t="shared" si="1"/>
        <v>0.287109</v>
      </c>
    </row>
    <row r="17097">
      <c r="A17097" s="1">
        <v>17096.0</v>
      </c>
      <c r="B17097" s="1">
        <v>8622.966797</v>
      </c>
      <c r="C17097" s="2">
        <f t="shared" si="1"/>
        <v>0.359375</v>
      </c>
    </row>
    <row r="17098">
      <c r="A17098" s="1">
        <v>17097.0</v>
      </c>
      <c r="B17098" s="1">
        <v>8623.326172</v>
      </c>
      <c r="C17098" s="2">
        <f t="shared" si="1"/>
        <v>0.375</v>
      </c>
    </row>
    <row r="17099">
      <c r="A17099" s="1">
        <v>17098.0</v>
      </c>
      <c r="B17099" s="1">
        <v>8623.701172</v>
      </c>
      <c r="C17099" s="2">
        <f t="shared" si="1"/>
        <v>0.430664</v>
      </c>
    </row>
    <row r="17100">
      <c r="A17100" s="1">
        <v>17099.0</v>
      </c>
      <c r="B17100" s="1">
        <v>8624.131836</v>
      </c>
      <c r="C17100" s="2">
        <f t="shared" si="1"/>
        <v>2.84375</v>
      </c>
    </row>
    <row r="17101">
      <c r="A17101" s="1">
        <v>17100.0</v>
      </c>
      <c r="B17101" s="1">
        <v>8626.975586</v>
      </c>
      <c r="C17101" s="2">
        <f t="shared" si="1"/>
        <v>0.050781</v>
      </c>
    </row>
    <row r="17102">
      <c r="A17102" s="1">
        <v>17101.0</v>
      </c>
      <c r="B17102" s="1">
        <v>8627.026367</v>
      </c>
      <c r="C17102" s="2">
        <f t="shared" si="1"/>
        <v>0.316406</v>
      </c>
    </row>
    <row r="17103">
      <c r="A17103" s="1">
        <v>17102.0</v>
      </c>
      <c r="B17103" s="1">
        <v>8627.342773</v>
      </c>
      <c r="C17103" s="2">
        <f t="shared" si="1"/>
        <v>0.100586</v>
      </c>
    </row>
    <row r="17104">
      <c r="A17104" s="1">
        <v>17103.0</v>
      </c>
      <c r="B17104" s="1">
        <v>8627.443359</v>
      </c>
      <c r="C17104" s="2">
        <f t="shared" si="1"/>
        <v>1.833008</v>
      </c>
    </row>
    <row r="17105">
      <c r="A17105" s="1">
        <v>17104.0</v>
      </c>
      <c r="B17105" s="1">
        <v>8629.276367</v>
      </c>
      <c r="C17105" s="2">
        <f t="shared" si="1"/>
        <v>0.035156</v>
      </c>
    </row>
    <row r="17106">
      <c r="A17106" s="1">
        <v>17105.0</v>
      </c>
      <c r="B17106" s="1">
        <v>8629.311523</v>
      </c>
      <c r="C17106" s="2">
        <f t="shared" si="1"/>
        <v>0.41211</v>
      </c>
    </row>
    <row r="17107">
      <c r="A17107" s="1">
        <v>17106.0</v>
      </c>
      <c r="B17107" s="1">
        <v>8629.723633</v>
      </c>
      <c r="C17107" s="2">
        <f t="shared" si="1"/>
        <v>0.007812</v>
      </c>
    </row>
    <row r="17108">
      <c r="A17108" s="1">
        <v>17107.0</v>
      </c>
      <c r="B17108" s="1">
        <v>8629.731445</v>
      </c>
      <c r="C17108" s="2">
        <f t="shared" si="1"/>
        <v>0.997071</v>
      </c>
    </row>
    <row r="17109">
      <c r="A17109" s="1">
        <v>17108.0</v>
      </c>
      <c r="B17109" s="1">
        <v>8630.728516</v>
      </c>
      <c r="C17109" s="2">
        <f t="shared" si="1"/>
        <v>0.091796</v>
      </c>
    </row>
    <row r="17110">
      <c r="A17110" s="1">
        <v>17109.0</v>
      </c>
      <c r="B17110" s="1">
        <v>8630.820312</v>
      </c>
      <c r="C17110" s="2">
        <f t="shared" si="1"/>
        <v>0.623047</v>
      </c>
    </row>
    <row r="17111">
      <c r="A17111" s="1">
        <v>17110.0</v>
      </c>
      <c r="B17111" s="1">
        <v>8631.443359</v>
      </c>
      <c r="C17111" s="2">
        <f t="shared" si="1"/>
        <v>0.509766</v>
      </c>
    </row>
    <row r="17112">
      <c r="A17112" s="1">
        <v>17111.0</v>
      </c>
      <c r="B17112" s="1">
        <v>8631.953125</v>
      </c>
      <c r="C17112" s="2">
        <f t="shared" si="1"/>
        <v>0.577148</v>
      </c>
    </row>
    <row r="17113">
      <c r="A17113" s="1">
        <v>17112.0</v>
      </c>
      <c r="B17113" s="1">
        <v>8632.530273</v>
      </c>
      <c r="C17113" s="2">
        <f t="shared" si="1"/>
        <v>0.209961</v>
      </c>
    </row>
    <row r="17114">
      <c r="A17114" s="1">
        <v>17113.0</v>
      </c>
      <c r="B17114" s="1">
        <v>8632.740234</v>
      </c>
      <c r="C17114" s="2">
        <f t="shared" si="1"/>
        <v>0.186524</v>
      </c>
    </row>
    <row r="17115">
      <c r="A17115" s="1">
        <v>17114.0</v>
      </c>
      <c r="B17115" s="1">
        <v>8632.926758</v>
      </c>
      <c r="C17115" s="2">
        <f t="shared" si="1"/>
        <v>0.416992</v>
      </c>
    </row>
    <row r="17116">
      <c r="A17116" s="1">
        <v>17115.0</v>
      </c>
      <c r="B17116" s="1">
        <v>8633.34375</v>
      </c>
      <c r="C17116" s="2">
        <f t="shared" si="1"/>
        <v>0.664062</v>
      </c>
    </row>
    <row r="17117">
      <c r="A17117" s="1">
        <v>17116.0</v>
      </c>
      <c r="B17117" s="1">
        <v>8634.007812</v>
      </c>
      <c r="C17117" s="2">
        <f t="shared" si="1"/>
        <v>0.005859999999</v>
      </c>
    </row>
    <row r="17118">
      <c r="A17118" s="1">
        <v>17117.0</v>
      </c>
      <c r="B17118" s="1">
        <v>8634.013672</v>
      </c>
      <c r="C17118" s="2">
        <f t="shared" si="1"/>
        <v>0.367187</v>
      </c>
    </row>
    <row r="17119">
      <c r="A17119" s="1">
        <v>17118.0</v>
      </c>
      <c r="B17119" s="1">
        <v>8634.380859</v>
      </c>
      <c r="C17119" s="2">
        <f t="shared" si="1"/>
        <v>0.012696</v>
      </c>
    </row>
    <row r="17120">
      <c r="A17120" s="1">
        <v>17119.0</v>
      </c>
      <c r="B17120" s="1">
        <v>8634.393555</v>
      </c>
      <c r="C17120" s="2">
        <f t="shared" si="1"/>
        <v>0.668945</v>
      </c>
    </row>
    <row r="17121">
      <c r="A17121" s="1">
        <v>17120.0</v>
      </c>
      <c r="B17121" s="1">
        <v>8635.0625</v>
      </c>
      <c r="C17121" s="2">
        <f t="shared" si="1"/>
        <v>0.595703</v>
      </c>
    </row>
    <row r="17122">
      <c r="A17122" s="1">
        <v>17121.0</v>
      </c>
      <c r="B17122" s="1">
        <v>8635.658203</v>
      </c>
      <c r="C17122" s="2">
        <f t="shared" si="1"/>
        <v>1.241211</v>
      </c>
    </row>
    <row r="17123">
      <c r="A17123" s="1">
        <v>17122.0</v>
      </c>
      <c r="B17123" s="1">
        <v>8636.899414</v>
      </c>
      <c r="C17123" s="2">
        <f t="shared" si="1"/>
        <v>0.192383</v>
      </c>
    </row>
    <row r="17124">
      <c r="A17124" s="1">
        <v>17123.0</v>
      </c>
      <c r="B17124" s="1">
        <v>8637.091797</v>
      </c>
      <c r="C17124" s="2">
        <f t="shared" si="1"/>
        <v>1.068359</v>
      </c>
    </row>
    <row r="17125">
      <c r="A17125" s="1">
        <v>17124.0</v>
      </c>
      <c r="B17125" s="1">
        <v>8638.160156</v>
      </c>
      <c r="C17125" s="2">
        <f t="shared" si="1"/>
        <v>1.309571</v>
      </c>
    </row>
    <row r="17126">
      <c r="A17126" s="1">
        <v>17125.0</v>
      </c>
      <c r="B17126" s="1">
        <v>8639.469727</v>
      </c>
      <c r="C17126" s="2">
        <f t="shared" si="1"/>
        <v>1.710937</v>
      </c>
    </row>
    <row r="17127">
      <c r="A17127" s="1">
        <v>17126.0</v>
      </c>
      <c r="B17127" s="1">
        <v>8641.180664</v>
      </c>
      <c r="C17127" s="2">
        <f t="shared" si="1"/>
        <v>0.408203</v>
      </c>
    </row>
    <row r="17128">
      <c r="A17128" s="1">
        <v>17127.0</v>
      </c>
      <c r="B17128" s="1">
        <v>8641.588867</v>
      </c>
      <c r="C17128" s="2">
        <f t="shared" si="1"/>
        <v>0.982422</v>
      </c>
    </row>
    <row r="17129">
      <c r="A17129" s="1">
        <v>17128.0</v>
      </c>
      <c r="B17129" s="1">
        <v>8642.571289</v>
      </c>
      <c r="C17129" s="2">
        <f t="shared" si="1"/>
        <v>0.34668</v>
      </c>
    </row>
    <row r="17130">
      <c r="A17130" s="1">
        <v>17129.0</v>
      </c>
      <c r="B17130" s="1">
        <v>8642.917969</v>
      </c>
      <c r="C17130" s="2">
        <f t="shared" si="1"/>
        <v>0.179687</v>
      </c>
    </row>
    <row r="17131">
      <c r="A17131" s="1">
        <v>17130.0</v>
      </c>
      <c r="B17131" s="1">
        <v>8643.097656</v>
      </c>
      <c r="C17131" s="2">
        <f t="shared" si="1"/>
        <v>0.417969</v>
      </c>
    </row>
    <row r="17132">
      <c r="A17132" s="1">
        <v>17131.0</v>
      </c>
      <c r="B17132" s="1">
        <v>8643.515625</v>
      </c>
      <c r="C17132" s="2">
        <f t="shared" si="1"/>
        <v>0.160156</v>
      </c>
    </row>
    <row r="17133">
      <c r="A17133" s="1">
        <v>17132.0</v>
      </c>
      <c r="B17133" s="1">
        <v>8643.675781</v>
      </c>
      <c r="C17133" s="2">
        <f t="shared" si="1"/>
        <v>0.422852</v>
      </c>
    </row>
    <row r="17134">
      <c r="A17134" s="1">
        <v>17133.0</v>
      </c>
      <c r="B17134" s="1">
        <v>8644.098633</v>
      </c>
      <c r="C17134" s="2">
        <f t="shared" si="1"/>
        <v>0.026367</v>
      </c>
    </row>
    <row r="17135">
      <c r="A17135" s="1">
        <v>17134.0</v>
      </c>
      <c r="B17135" s="1">
        <v>8644.125</v>
      </c>
      <c r="C17135" s="2">
        <f t="shared" si="1"/>
        <v>1.430664</v>
      </c>
    </row>
    <row r="17136">
      <c r="A17136" s="1">
        <v>17135.0</v>
      </c>
      <c r="B17136" s="1">
        <v>8645.555664</v>
      </c>
      <c r="C17136" s="2">
        <f t="shared" si="1"/>
        <v>0.453125</v>
      </c>
    </row>
    <row r="17137">
      <c r="A17137" s="1">
        <v>17136.0</v>
      </c>
      <c r="B17137" s="1">
        <v>8646.008789</v>
      </c>
      <c r="C17137" s="2">
        <f t="shared" si="1"/>
        <v>2.276367</v>
      </c>
    </row>
    <row r="17138">
      <c r="A17138" s="1">
        <v>17137.0</v>
      </c>
      <c r="B17138" s="1">
        <v>8648.285156</v>
      </c>
      <c r="C17138" s="2">
        <f t="shared" si="1"/>
        <v>0.025391</v>
      </c>
    </row>
    <row r="17139">
      <c r="A17139" s="1">
        <v>17138.0</v>
      </c>
      <c r="B17139" s="1">
        <v>8648.310547</v>
      </c>
      <c r="C17139" s="2">
        <f t="shared" si="1"/>
        <v>0.813476</v>
      </c>
    </row>
    <row r="17140">
      <c r="A17140" s="1">
        <v>17139.0</v>
      </c>
      <c r="B17140" s="1">
        <v>8649.124023</v>
      </c>
      <c r="C17140" s="2">
        <f t="shared" si="1"/>
        <v>1.835938</v>
      </c>
    </row>
    <row r="17141">
      <c r="A17141" s="1">
        <v>17140.0</v>
      </c>
      <c r="B17141" s="1">
        <v>8650.959961</v>
      </c>
      <c r="C17141" s="2">
        <f t="shared" si="1"/>
        <v>0.328125</v>
      </c>
    </row>
    <row r="17142">
      <c r="A17142" s="1">
        <v>17141.0</v>
      </c>
      <c r="B17142" s="1">
        <v>8651.288086</v>
      </c>
      <c r="C17142" s="2">
        <f t="shared" si="1"/>
        <v>0.152344</v>
      </c>
    </row>
    <row r="17143">
      <c r="A17143" s="1">
        <v>17142.0</v>
      </c>
      <c r="B17143" s="1">
        <v>8651.44043</v>
      </c>
      <c r="C17143" s="2">
        <f t="shared" si="1"/>
        <v>0.003906</v>
      </c>
    </row>
    <row r="17144">
      <c r="A17144" s="1">
        <v>17143.0</v>
      </c>
      <c r="B17144" s="1">
        <v>8651.444336</v>
      </c>
      <c r="C17144" s="2">
        <f t="shared" si="1"/>
        <v>0.470703</v>
      </c>
    </row>
    <row r="17145">
      <c r="A17145" s="1">
        <v>17144.0</v>
      </c>
      <c r="B17145" s="1">
        <v>8651.915039</v>
      </c>
      <c r="C17145" s="2">
        <f t="shared" si="1"/>
        <v>0.292969</v>
      </c>
    </row>
    <row r="17146">
      <c r="A17146" s="1">
        <v>17145.0</v>
      </c>
      <c r="B17146" s="1">
        <v>8652.208008</v>
      </c>
      <c r="C17146" s="2">
        <f t="shared" si="1"/>
        <v>0.072265</v>
      </c>
    </row>
    <row r="17147">
      <c r="A17147" s="1">
        <v>17146.0</v>
      </c>
      <c r="B17147" s="1">
        <v>8652.280273</v>
      </c>
      <c r="C17147" s="2">
        <f t="shared" si="1"/>
        <v>0.629883</v>
      </c>
    </row>
    <row r="17148">
      <c r="A17148" s="1">
        <v>17147.0</v>
      </c>
      <c r="B17148" s="1">
        <v>8652.910156</v>
      </c>
      <c r="C17148" s="2">
        <f t="shared" si="1"/>
        <v>0.015625</v>
      </c>
    </row>
    <row r="17149">
      <c r="A17149" s="1">
        <v>17148.0</v>
      </c>
      <c r="B17149" s="1">
        <v>8652.925781</v>
      </c>
      <c r="C17149" s="2">
        <f t="shared" si="1"/>
        <v>0.87793</v>
      </c>
    </row>
    <row r="17150">
      <c r="A17150" s="1">
        <v>17149.0</v>
      </c>
      <c r="B17150" s="1">
        <v>8653.803711</v>
      </c>
      <c r="C17150" s="2">
        <f t="shared" si="1"/>
        <v>1.069336</v>
      </c>
    </row>
    <row r="17151">
      <c r="A17151" s="1">
        <v>17150.0</v>
      </c>
      <c r="B17151" s="1">
        <v>8654.873047</v>
      </c>
      <c r="C17151" s="2">
        <f t="shared" si="1"/>
        <v>0.870117</v>
      </c>
    </row>
    <row r="17152">
      <c r="A17152" s="1">
        <v>17151.0</v>
      </c>
      <c r="B17152" s="1">
        <v>8655.743164</v>
      </c>
      <c r="C17152" s="2">
        <f t="shared" si="1"/>
        <v>0.305664</v>
      </c>
    </row>
    <row r="17153">
      <c r="A17153" s="1">
        <v>17152.0</v>
      </c>
      <c r="B17153" s="1">
        <v>8656.048828</v>
      </c>
      <c r="C17153" s="2">
        <f t="shared" si="1"/>
        <v>1.001953</v>
      </c>
    </row>
    <row r="17154">
      <c r="A17154" s="1">
        <v>17153.0</v>
      </c>
      <c r="B17154" s="1">
        <v>8657.050781</v>
      </c>
      <c r="C17154" s="2">
        <f t="shared" si="1"/>
        <v>1.403321</v>
      </c>
    </row>
    <row r="17155">
      <c r="A17155" s="1">
        <v>17154.0</v>
      </c>
      <c r="B17155" s="1">
        <v>8658.454102</v>
      </c>
      <c r="C17155" s="2">
        <f t="shared" si="1"/>
        <v>0.099609</v>
      </c>
    </row>
    <row r="17156">
      <c r="A17156" s="1">
        <v>17155.0</v>
      </c>
      <c r="B17156" s="1">
        <v>8658.553711</v>
      </c>
      <c r="C17156" s="2">
        <f t="shared" si="1"/>
        <v>0.054687</v>
      </c>
    </row>
    <row r="17157">
      <c r="A17157" s="1">
        <v>17156.0</v>
      </c>
      <c r="B17157" s="1">
        <v>8658.608398</v>
      </c>
      <c r="C17157" s="2">
        <f t="shared" si="1"/>
        <v>0.397461</v>
      </c>
    </row>
    <row r="17158">
      <c r="A17158" s="1">
        <v>17157.0</v>
      </c>
      <c r="B17158" s="1">
        <v>8659.005859</v>
      </c>
      <c r="C17158" s="2">
        <f t="shared" si="1"/>
        <v>0.064453</v>
      </c>
    </row>
    <row r="17159">
      <c r="A17159" s="1">
        <v>17158.0</v>
      </c>
      <c r="B17159" s="1">
        <v>8659.070312</v>
      </c>
      <c r="C17159" s="2">
        <f t="shared" si="1"/>
        <v>1.288086</v>
      </c>
    </row>
    <row r="17160">
      <c r="A17160" s="1">
        <v>17159.0</v>
      </c>
      <c r="B17160" s="1">
        <v>8660.358398</v>
      </c>
      <c r="C17160" s="2">
        <f t="shared" si="1"/>
        <v>0.720704</v>
      </c>
    </row>
    <row r="17161">
      <c r="A17161" s="1">
        <v>17160.0</v>
      </c>
      <c r="B17161" s="1">
        <v>8661.079102</v>
      </c>
      <c r="C17161" s="2">
        <f t="shared" si="1"/>
        <v>0.107421</v>
      </c>
    </row>
    <row r="17162">
      <c r="A17162" s="1">
        <v>17161.0</v>
      </c>
      <c r="B17162" s="1">
        <v>8661.186523</v>
      </c>
      <c r="C17162" s="2">
        <f t="shared" si="1"/>
        <v>0.12793</v>
      </c>
    </row>
    <row r="17163">
      <c r="A17163" s="1">
        <v>17162.0</v>
      </c>
      <c r="B17163" s="1">
        <v>8661.314453</v>
      </c>
      <c r="C17163" s="2">
        <f t="shared" si="1"/>
        <v>0.28418</v>
      </c>
    </row>
    <row r="17164">
      <c r="A17164" s="1">
        <v>17163.0</v>
      </c>
      <c r="B17164" s="1">
        <v>8661.598633</v>
      </c>
      <c r="C17164" s="2">
        <f t="shared" si="1"/>
        <v>0.618164</v>
      </c>
    </row>
    <row r="17165">
      <c r="A17165" s="1">
        <v>17164.0</v>
      </c>
      <c r="B17165" s="1">
        <v>8662.216797</v>
      </c>
      <c r="C17165" s="2">
        <f t="shared" si="1"/>
        <v>0.56543</v>
      </c>
    </row>
    <row r="17166">
      <c r="A17166" s="1">
        <v>17165.0</v>
      </c>
      <c r="B17166" s="1">
        <v>8662.782227</v>
      </c>
      <c r="C17166" s="2">
        <f t="shared" si="1"/>
        <v>1.354492</v>
      </c>
    </row>
    <row r="17167">
      <c r="A17167" s="1">
        <v>17166.0</v>
      </c>
      <c r="B17167" s="1">
        <v>8664.136719</v>
      </c>
      <c r="C17167" s="2">
        <f t="shared" si="1"/>
        <v>0.399414</v>
      </c>
    </row>
    <row r="17168">
      <c r="A17168" s="1">
        <v>17167.0</v>
      </c>
      <c r="B17168" s="1">
        <v>8664.536133</v>
      </c>
      <c r="C17168" s="2">
        <f t="shared" si="1"/>
        <v>0.039062</v>
      </c>
    </row>
    <row r="17169">
      <c r="A17169" s="1">
        <v>17168.0</v>
      </c>
      <c r="B17169" s="1">
        <v>8664.575195</v>
      </c>
      <c r="C17169" s="2">
        <f t="shared" si="1"/>
        <v>0.213867</v>
      </c>
    </row>
    <row r="17170">
      <c r="A17170" s="1">
        <v>17169.0</v>
      </c>
      <c r="B17170" s="1">
        <v>8664.789062</v>
      </c>
      <c r="C17170" s="2">
        <f t="shared" si="1"/>
        <v>1.44043</v>
      </c>
    </row>
    <row r="17171">
      <c r="A17171" s="1">
        <v>17170.0</v>
      </c>
      <c r="B17171" s="1">
        <v>8666.229492</v>
      </c>
      <c r="C17171" s="2">
        <f t="shared" si="1"/>
        <v>1.15332</v>
      </c>
    </row>
    <row r="17172">
      <c r="A17172" s="1">
        <v>17171.0</v>
      </c>
      <c r="B17172" s="1">
        <v>8667.382812</v>
      </c>
      <c r="C17172" s="2">
        <f t="shared" si="1"/>
        <v>0.966797</v>
      </c>
    </row>
    <row r="17173">
      <c r="A17173" s="1">
        <v>17172.0</v>
      </c>
      <c r="B17173" s="1">
        <v>8668.349609</v>
      </c>
      <c r="C17173" s="2">
        <f t="shared" si="1"/>
        <v>0.239258</v>
      </c>
    </row>
    <row r="17174">
      <c r="A17174" s="1">
        <v>17173.0</v>
      </c>
      <c r="B17174" s="1">
        <v>8668.588867</v>
      </c>
      <c r="C17174" s="2">
        <f t="shared" si="1"/>
        <v>0.493164</v>
      </c>
    </row>
    <row r="17175">
      <c r="A17175" s="1">
        <v>17174.0</v>
      </c>
      <c r="B17175" s="1">
        <v>8669.082031</v>
      </c>
      <c r="C17175" s="2">
        <f t="shared" si="1"/>
        <v>0.403321</v>
      </c>
    </row>
    <row r="17176">
      <c r="A17176" s="1">
        <v>17175.0</v>
      </c>
      <c r="B17176" s="1">
        <v>8669.485352</v>
      </c>
      <c r="C17176" s="2">
        <f t="shared" si="1"/>
        <v>0.010742</v>
      </c>
    </row>
    <row r="17177">
      <c r="A17177" s="1">
        <v>17176.0</v>
      </c>
      <c r="B17177" s="1">
        <v>8669.496094</v>
      </c>
      <c r="C17177" s="2">
        <f t="shared" si="1"/>
        <v>0.095703</v>
      </c>
    </row>
    <row r="17178">
      <c r="A17178" s="1">
        <v>17177.0</v>
      </c>
      <c r="B17178" s="1">
        <v>8669.591797</v>
      </c>
      <c r="C17178" s="2">
        <f t="shared" si="1"/>
        <v>0.429687</v>
      </c>
    </row>
    <row r="17179">
      <c r="A17179" s="1">
        <v>17178.0</v>
      </c>
      <c r="B17179" s="1">
        <v>8670.021484</v>
      </c>
      <c r="C17179" s="2">
        <f t="shared" si="1"/>
        <v>0.914063</v>
      </c>
    </row>
    <row r="17180">
      <c r="A17180" s="1">
        <v>17179.0</v>
      </c>
      <c r="B17180" s="1">
        <v>8670.935547</v>
      </c>
      <c r="C17180" s="2">
        <f t="shared" si="1"/>
        <v>0.039062</v>
      </c>
    </row>
    <row r="17181">
      <c r="A17181" s="1">
        <v>17180.0</v>
      </c>
      <c r="B17181" s="1">
        <v>8670.974609</v>
      </c>
      <c r="C17181" s="2">
        <f t="shared" si="1"/>
        <v>1.535157</v>
      </c>
    </row>
    <row r="17182">
      <c r="A17182" s="1">
        <v>17181.0</v>
      </c>
      <c r="B17182" s="1">
        <v>8672.509766</v>
      </c>
      <c r="C17182" s="2">
        <f t="shared" si="1"/>
        <v>0.299804</v>
      </c>
    </row>
    <row r="17183">
      <c r="A17183" s="1">
        <v>17182.0</v>
      </c>
      <c r="B17183" s="1">
        <v>8672.80957</v>
      </c>
      <c r="C17183" s="2">
        <f t="shared" si="1"/>
        <v>0.071289</v>
      </c>
    </row>
    <row r="17184">
      <c r="A17184" s="1">
        <v>17183.0</v>
      </c>
      <c r="B17184" s="1">
        <v>8672.880859</v>
      </c>
      <c r="C17184" s="2">
        <f t="shared" si="1"/>
        <v>0.148438</v>
      </c>
    </row>
    <row r="17185">
      <c r="A17185" s="1">
        <v>17184.0</v>
      </c>
      <c r="B17185" s="1">
        <v>8673.029297</v>
      </c>
      <c r="C17185" s="2">
        <f t="shared" si="1"/>
        <v>0.194336</v>
      </c>
    </row>
    <row r="17186">
      <c r="A17186" s="1">
        <v>17185.0</v>
      </c>
      <c r="B17186" s="1">
        <v>8673.223633</v>
      </c>
      <c r="C17186" s="2">
        <f t="shared" si="1"/>
        <v>0.003906</v>
      </c>
    </row>
    <row r="17187">
      <c r="A17187" s="1">
        <v>17186.0</v>
      </c>
      <c r="B17187" s="1">
        <v>8673.227539</v>
      </c>
      <c r="C17187" s="2">
        <f t="shared" si="1"/>
        <v>1.260742</v>
      </c>
    </row>
    <row r="17188">
      <c r="A17188" s="1">
        <v>17187.0</v>
      </c>
      <c r="B17188" s="1">
        <v>8674.488281</v>
      </c>
      <c r="C17188" s="2">
        <f t="shared" si="1"/>
        <v>1.012696</v>
      </c>
    </row>
    <row r="17189">
      <c r="A17189" s="1">
        <v>17188.0</v>
      </c>
      <c r="B17189" s="1">
        <v>8675.500977</v>
      </c>
      <c r="C17189" s="2">
        <f t="shared" si="1"/>
        <v>0.482421</v>
      </c>
    </row>
    <row r="17190">
      <c r="A17190" s="1">
        <v>17189.0</v>
      </c>
      <c r="B17190" s="1">
        <v>8675.983398</v>
      </c>
      <c r="C17190" s="2">
        <f t="shared" si="1"/>
        <v>0.00879</v>
      </c>
    </row>
    <row r="17191">
      <c r="A17191" s="1">
        <v>17190.0</v>
      </c>
      <c r="B17191" s="1">
        <v>8675.992188</v>
      </c>
      <c r="C17191" s="2">
        <f t="shared" si="1"/>
        <v>0.460937</v>
      </c>
    </row>
    <row r="17192">
      <c r="A17192" s="1">
        <v>17191.0</v>
      </c>
      <c r="B17192" s="1">
        <v>8676.453125</v>
      </c>
      <c r="C17192" s="2">
        <f t="shared" si="1"/>
        <v>0.901367</v>
      </c>
    </row>
    <row r="17193">
      <c r="A17193" s="1">
        <v>17192.0</v>
      </c>
      <c r="B17193" s="1">
        <v>8677.354492</v>
      </c>
      <c r="C17193" s="2">
        <f t="shared" si="1"/>
        <v>0.803711</v>
      </c>
    </row>
    <row r="17194">
      <c r="A17194" s="1">
        <v>17193.0</v>
      </c>
      <c r="B17194" s="1">
        <v>8678.158203</v>
      </c>
      <c r="C17194" s="2">
        <f t="shared" si="1"/>
        <v>0.268555</v>
      </c>
    </row>
    <row r="17195">
      <c r="A17195" s="1">
        <v>17194.0</v>
      </c>
      <c r="B17195" s="1">
        <v>8678.426758</v>
      </c>
      <c r="C17195" s="2">
        <f t="shared" si="1"/>
        <v>0.108398</v>
      </c>
    </row>
    <row r="17196">
      <c r="A17196" s="1">
        <v>17195.0</v>
      </c>
      <c r="B17196" s="1">
        <v>8678.535156</v>
      </c>
      <c r="C17196" s="2">
        <f t="shared" si="1"/>
        <v>0.268555</v>
      </c>
    </row>
    <row r="17197">
      <c r="A17197" s="1">
        <v>17196.0</v>
      </c>
      <c r="B17197" s="1">
        <v>8678.803711</v>
      </c>
      <c r="C17197" s="2">
        <f t="shared" si="1"/>
        <v>0.353516</v>
      </c>
    </row>
    <row r="17198">
      <c r="A17198" s="1">
        <v>17197.0</v>
      </c>
      <c r="B17198" s="1">
        <v>8679.157227</v>
      </c>
      <c r="C17198" s="2">
        <f t="shared" si="1"/>
        <v>0.177734</v>
      </c>
    </row>
    <row r="17199">
      <c r="A17199" s="1">
        <v>17198.0</v>
      </c>
      <c r="B17199" s="1">
        <v>8679.334961</v>
      </c>
      <c r="C17199" s="2">
        <f t="shared" si="1"/>
        <v>0.120117</v>
      </c>
    </row>
    <row r="17200">
      <c r="A17200" s="1">
        <v>17199.0</v>
      </c>
      <c r="B17200" s="1">
        <v>8679.455078</v>
      </c>
      <c r="C17200" s="2">
        <f t="shared" si="1"/>
        <v>0.267578</v>
      </c>
    </row>
    <row r="17201">
      <c r="A17201" s="1">
        <v>17200.0</v>
      </c>
      <c r="B17201" s="1">
        <v>8679.722656</v>
      </c>
      <c r="C17201" s="2">
        <f t="shared" si="1"/>
        <v>0.513672</v>
      </c>
    </row>
    <row r="17202">
      <c r="A17202" s="1">
        <v>17201.0</v>
      </c>
      <c r="B17202" s="1">
        <v>8680.236328</v>
      </c>
      <c r="C17202" s="2">
        <f t="shared" si="1"/>
        <v>0.210938</v>
      </c>
    </row>
    <row r="17203">
      <c r="A17203" s="1">
        <v>17202.0</v>
      </c>
      <c r="B17203" s="1">
        <v>8680.447266</v>
      </c>
      <c r="C17203" s="2">
        <f t="shared" si="1"/>
        <v>0.555664</v>
      </c>
    </row>
    <row r="17204">
      <c r="A17204" s="1">
        <v>17203.0</v>
      </c>
      <c r="B17204" s="1">
        <v>8681.00293</v>
      </c>
      <c r="C17204" s="2">
        <f t="shared" si="1"/>
        <v>0.209961</v>
      </c>
    </row>
    <row r="17205">
      <c r="A17205" s="1">
        <v>17204.0</v>
      </c>
      <c r="B17205" s="1">
        <v>8681.212891</v>
      </c>
      <c r="C17205" s="2">
        <f t="shared" si="1"/>
        <v>0.495117</v>
      </c>
    </row>
    <row r="17206">
      <c r="A17206" s="1">
        <v>17205.0</v>
      </c>
      <c r="B17206" s="1">
        <v>8681.708008</v>
      </c>
      <c r="C17206" s="2">
        <f t="shared" si="1"/>
        <v>0.773437</v>
      </c>
    </row>
    <row r="17207">
      <c r="A17207" s="1">
        <v>17206.0</v>
      </c>
      <c r="B17207" s="1">
        <v>8682.481445</v>
      </c>
      <c r="C17207" s="2">
        <f t="shared" si="1"/>
        <v>0.790039</v>
      </c>
    </row>
    <row r="17208">
      <c r="A17208" s="1">
        <v>17207.0</v>
      </c>
      <c r="B17208" s="1">
        <v>8683.271484</v>
      </c>
      <c r="C17208" s="2">
        <f t="shared" si="1"/>
        <v>1.052735</v>
      </c>
    </row>
    <row r="17209">
      <c r="A17209" s="1">
        <v>17208.0</v>
      </c>
      <c r="B17209" s="1">
        <v>8684.324219</v>
      </c>
      <c r="C17209" s="2">
        <f t="shared" si="1"/>
        <v>0.177734</v>
      </c>
    </row>
    <row r="17210">
      <c r="A17210" s="1">
        <v>17209.0</v>
      </c>
      <c r="B17210" s="1">
        <v>8684.501953</v>
      </c>
      <c r="C17210" s="2">
        <f t="shared" si="1"/>
        <v>0.529297</v>
      </c>
    </row>
    <row r="17211">
      <c r="A17211" s="1">
        <v>17210.0</v>
      </c>
      <c r="B17211" s="1">
        <v>8685.03125</v>
      </c>
      <c r="C17211" s="2">
        <f t="shared" si="1"/>
        <v>0.069336</v>
      </c>
    </row>
    <row r="17212">
      <c r="A17212" s="1">
        <v>17211.0</v>
      </c>
      <c r="B17212" s="1">
        <v>8685.100586</v>
      </c>
      <c r="C17212" s="2">
        <f t="shared" si="1"/>
        <v>0.577148</v>
      </c>
    </row>
    <row r="17213">
      <c r="A17213" s="1">
        <v>17212.0</v>
      </c>
      <c r="B17213" s="1">
        <v>8685.677734</v>
      </c>
      <c r="C17213" s="2">
        <f t="shared" si="1"/>
        <v>0.143555</v>
      </c>
    </row>
    <row r="17214">
      <c r="A17214" s="1">
        <v>17213.0</v>
      </c>
      <c r="B17214" s="1">
        <v>8685.821289</v>
      </c>
      <c r="C17214" s="2">
        <f t="shared" si="1"/>
        <v>1.313477</v>
      </c>
    </row>
    <row r="17215">
      <c r="A17215" s="1">
        <v>17214.0</v>
      </c>
      <c r="B17215" s="1">
        <v>8687.134766</v>
      </c>
      <c r="C17215" s="2">
        <f t="shared" si="1"/>
        <v>0.719726</v>
      </c>
    </row>
    <row r="17216">
      <c r="A17216" s="1">
        <v>17215.0</v>
      </c>
      <c r="B17216" s="1">
        <v>8687.854492</v>
      </c>
      <c r="C17216" s="2">
        <f t="shared" si="1"/>
        <v>0.161133</v>
      </c>
    </row>
    <row r="17217">
      <c r="A17217" s="1">
        <v>17216.0</v>
      </c>
      <c r="B17217" s="1">
        <v>8688.015625</v>
      </c>
      <c r="C17217" s="2">
        <f t="shared" si="1"/>
        <v>0.369141</v>
      </c>
    </row>
    <row r="17218">
      <c r="A17218" s="1">
        <v>17217.0</v>
      </c>
      <c r="B17218" s="1">
        <v>8688.384766</v>
      </c>
      <c r="C17218" s="2">
        <f t="shared" si="1"/>
        <v>1.161132</v>
      </c>
    </row>
    <row r="17219">
      <c r="A17219" s="1">
        <v>17218.0</v>
      </c>
      <c r="B17219" s="1">
        <v>8689.545898</v>
      </c>
      <c r="C17219" s="2">
        <f t="shared" si="1"/>
        <v>0.354493</v>
      </c>
    </row>
    <row r="17220">
      <c r="A17220" s="1">
        <v>17219.0</v>
      </c>
      <c r="B17220" s="1">
        <v>8689.900391</v>
      </c>
      <c r="C17220" s="2">
        <f t="shared" si="1"/>
        <v>0.834961</v>
      </c>
    </row>
    <row r="17221">
      <c r="A17221" s="1">
        <v>17220.0</v>
      </c>
      <c r="B17221" s="1">
        <v>8690.735352</v>
      </c>
      <c r="C17221" s="2">
        <f t="shared" si="1"/>
        <v>0.166992</v>
      </c>
    </row>
    <row r="17222">
      <c r="A17222" s="1">
        <v>17221.0</v>
      </c>
      <c r="B17222" s="1">
        <v>8690.902344</v>
      </c>
      <c r="C17222" s="2">
        <f t="shared" si="1"/>
        <v>0.036133</v>
      </c>
    </row>
    <row r="17223">
      <c r="A17223" s="1">
        <v>17222.0</v>
      </c>
      <c r="B17223" s="1">
        <v>8690.938477</v>
      </c>
      <c r="C17223" s="2">
        <f t="shared" si="1"/>
        <v>0.59082</v>
      </c>
    </row>
    <row r="17224">
      <c r="A17224" s="1">
        <v>17223.0</v>
      </c>
      <c r="B17224" s="1">
        <v>8691.529297</v>
      </c>
      <c r="C17224" s="2">
        <f t="shared" si="1"/>
        <v>0.02832</v>
      </c>
    </row>
    <row r="17225">
      <c r="A17225" s="1">
        <v>17224.0</v>
      </c>
      <c r="B17225" s="1">
        <v>8691.557617</v>
      </c>
      <c r="C17225" s="2">
        <f t="shared" si="1"/>
        <v>0.439453</v>
      </c>
    </row>
    <row r="17226">
      <c r="A17226" s="1">
        <v>17225.0</v>
      </c>
      <c r="B17226" s="1">
        <v>8691.99707</v>
      </c>
      <c r="C17226" s="2">
        <f t="shared" si="1"/>
        <v>0.071289</v>
      </c>
    </row>
    <row r="17227">
      <c r="A17227" s="1">
        <v>17226.0</v>
      </c>
      <c r="B17227" s="1">
        <v>8692.068359</v>
      </c>
      <c r="C17227" s="2">
        <f t="shared" si="1"/>
        <v>0.208985</v>
      </c>
    </row>
    <row r="17228">
      <c r="A17228" s="1">
        <v>17227.0</v>
      </c>
      <c r="B17228" s="1">
        <v>8692.277344</v>
      </c>
      <c r="C17228" s="2">
        <f t="shared" si="1"/>
        <v>1.039062</v>
      </c>
    </row>
    <row r="17229">
      <c r="A17229" s="1">
        <v>17228.0</v>
      </c>
      <c r="B17229" s="1">
        <v>8693.316406</v>
      </c>
      <c r="C17229" s="2">
        <f t="shared" si="1"/>
        <v>0.462891</v>
      </c>
    </row>
    <row r="17230">
      <c r="A17230" s="1">
        <v>17229.0</v>
      </c>
      <c r="B17230" s="1">
        <v>8693.779297</v>
      </c>
      <c r="C17230" s="2">
        <f t="shared" si="1"/>
        <v>0.984375</v>
      </c>
    </row>
    <row r="17231">
      <c r="A17231" s="1">
        <v>17230.0</v>
      </c>
      <c r="B17231" s="1">
        <v>8694.763672</v>
      </c>
      <c r="C17231" s="2">
        <f t="shared" si="1"/>
        <v>0.03125</v>
      </c>
    </row>
    <row r="17232">
      <c r="A17232" s="1">
        <v>17231.0</v>
      </c>
      <c r="B17232" s="1">
        <v>8694.794922</v>
      </c>
      <c r="C17232" s="2">
        <f t="shared" si="1"/>
        <v>0.288086</v>
      </c>
    </row>
    <row r="17233">
      <c r="A17233" s="1">
        <v>17232.0</v>
      </c>
      <c r="B17233" s="1">
        <v>8695.083008</v>
      </c>
      <c r="C17233" s="2">
        <f t="shared" si="1"/>
        <v>0.317383</v>
      </c>
    </row>
    <row r="17234">
      <c r="A17234" s="1">
        <v>17233.0</v>
      </c>
      <c r="B17234" s="1">
        <v>8695.400391</v>
      </c>
      <c r="C17234" s="2">
        <f t="shared" si="1"/>
        <v>0.405273</v>
      </c>
    </row>
    <row r="17235">
      <c r="A17235" s="1">
        <v>17234.0</v>
      </c>
      <c r="B17235" s="1">
        <v>8695.805664</v>
      </c>
      <c r="C17235" s="2">
        <f t="shared" si="1"/>
        <v>0.078125</v>
      </c>
    </row>
    <row r="17236">
      <c r="A17236" s="1">
        <v>17235.0</v>
      </c>
      <c r="B17236" s="1">
        <v>8695.883789</v>
      </c>
      <c r="C17236" s="2">
        <f t="shared" si="1"/>
        <v>0.28418</v>
      </c>
    </row>
    <row r="17237">
      <c r="A17237" s="1">
        <v>17236.0</v>
      </c>
      <c r="B17237" s="1">
        <v>8696.167969</v>
      </c>
      <c r="C17237" s="2">
        <f t="shared" si="1"/>
        <v>1.079101</v>
      </c>
    </row>
    <row r="17238">
      <c r="A17238" s="1">
        <v>17237.0</v>
      </c>
      <c r="B17238" s="1">
        <v>8697.24707</v>
      </c>
      <c r="C17238" s="2">
        <f t="shared" si="1"/>
        <v>0.328125</v>
      </c>
    </row>
    <row r="17239">
      <c r="A17239" s="1">
        <v>17238.0</v>
      </c>
      <c r="B17239" s="1">
        <v>8697.575195</v>
      </c>
      <c r="C17239" s="2">
        <f t="shared" si="1"/>
        <v>0.041993</v>
      </c>
    </row>
    <row r="17240">
      <c r="A17240" s="1">
        <v>17239.0</v>
      </c>
      <c r="B17240" s="1">
        <v>8697.617188</v>
      </c>
      <c r="C17240" s="2">
        <f t="shared" si="1"/>
        <v>0.473632</v>
      </c>
    </row>
    <row r="17241">
      <c r="A17241" s="1">
        <v>17240.0</v>
      </c>
      <c r="B17241" s="1">
        <v>8698.09082</v>
      </c>
      <c r="C17241" s="2">
        <f t="shared" si="1"/>
        <v>0.044922</v>
      </c>
    </row>
    <row r="17242">
      <c r="A17242" s="1">
        <v>17241.0</v>
      </c>
      <c r="B17242" s="1">
        <v>8698.135742</v>
      </c>
      <c r="C17242" s="2">
        <f t="shared" si="1"/>
        <v>0.526367</v>
      </c>
    </row>
    <row r="17243">
      <c r="A17243" s="1">
        <v>17242.0</v>
      </c>
      <c r="B17243" s="1">
        <v>8698.662109</v>
      </c>
      <c r="C17243" s="2">
        <f t="shared" si="1"/>
        <v>0.142579</v>
      </c>
    </row>
    <row r="17244">
      <c r="A17244" s="1">
        <v>17243.0</v>
      </c>
      <c r="B17244" s="1">
        <v>8698.804688</v>
      </c>
      <c r="C17244" s="2">
        <f t="shared" si="1"/>
        <v>0.054687</v>
      </c>
    </row>
    <row r="17245">
      <c r="A17245" s="1">
        <v>17244.0</v>
      </c>
      <c r="B17245" s="1">
        <v>8698.859375</v>
      </c>
      <c r="C17245" s="2">
        <f t="shared" si="1"/>
        <v>0.131836</v>
      </c>
    </row>
    <row r="17246">
      <c r="A17246" s="1">
        <v>17245.0</v>
      </c>
      <c r="B17246" s="1">
        <v>8698.991211</v>
      </c>
      <c r="C17246" s="2">
        <f t="shared" si="1"/>
        <v>0.167969</v>
      </c>
    </row>
    <row r="17247">
      <c r="A17247" s="1">
        <v>17246.0</v>
      </c>
      <c r="B17247" s="1">
        <v>8699.15918</v>
      </c>
      <c r="C17247" s="2">
        <f t="shared" si="1"/>
        <v>1.069336</v>
      </c>
    </row>
    <row r="17248">
      <c r="A17248" s="1">
        <v>17247.0</v>
      </c>
      <c r="B17248" s="1">
        <v>8700.228516</v>
      </c>
      <c r="C17248" s="2">
        <f t="shared" si="1"/>
        <v>0.874023</v>
      </c>
    </row>
    <row r="17249">
      <c r="A17249" s="1">
        <v>17248.0</v>
      </c>
      <c r="B17249" s="1">
        <v>8701.102539</v>
      </c>
      <c r="C17249" s="2">
        <f t="shared" si="1"/>
        <v>0.307617</v>
      </c>
    </row>
    <row r="17250">
      <c r="A17250" s="1">
        <v>17249.0</v>
      </c>
      <c r="B17250" s="1">
        <v>8701.410156</v>
      </c>
      <c r="C17250" s="2">
        <f t="shared" si="1"/>
        <v>0.569336</v>
      </c>
    </row>
    <row r="17251">
      <c r="A17251" s="1">
        <v>17250.0</v>
      </c>
      <c r="B17251" s="1">
        <v>8701.979492</v>
      </c>
      <c r="C17251" s="2">
        <f t="shared" si="1"/>
        <v>0.37793</v>
      </c>
    </row>
    <row r="17252">
      <c r="A17252" s="1">
        <v>17251.0</v>
      </c>
      <c r="B17252" s="1">
        <v>8702.357422</v>
      </c>
      <c r="C17252" s="2">
        <f t="shared" si="1"/>
        <v>1.617187</v>
      </c>
    </row>
    <row r="17253">
      <c r="A17253" s="1">
        <v>17252.0</v>
      </c>
      <c r="B17253" s="1">
        <v>8703.974609</v>
      </c>
      <c r="C17253" s="2">
        <f t="shared" si="1"/>
        <v>0.165039</v>
      </c>
    </row>
    <row r="17254">
      <c r="A17254" s="1">
        <v>17253.0</v>
      </c>
      <c r="B17254" s="1">
        <v>8704.139648</v>
      </c>
      <c r="C17254" s="2">
        <f t="shared" si="1"/>
        <v>0.075196</v>
      </c>
    </row>
    <row r="17255">
      <c r="A17255" s="1">
        <v>17254.0</v>
      </c>
      <c r="B17255" s="1">
        <v>8704.214844</v>
      </c>
      <c r="C17255" s="2">
        <f t="shared" si="1"/>
        <v>1.166992</v>
      </c>
    </row>
    <row r="17256">
      <c r="A17256" s="1">
        <v>17255.0</v>
      </c>
      <c r="B17256" s="1">
        <v>8705.381836</v>
      </c>
      <c r="C17256" s="2">
        <f t="shared" si="1"/>
        <v>0.047852</v>
      </c>
    </row>
    <row r="17257">
      <c r="A17257" s="1">
        <v>17256.0</v>
      </c>
      <c r="B17257" s="1">
        <v>8705.429688</v>
      </c>
      <c r="C17257" s="2">
        <f t="shared" si="1"/>
        <v>0.211914</v>
      </c>
    </row>
    <row r="17258">
      <c r="A17258" s="1">
        <v>17257.0</v>
      </c>
      <c r="B17258" s="1">
        <v>8705.641602</v>
      </c>
      <c r="C17258" s="2">
        <f t="shared" si="1"/>
        <v>1.870117</v>
      </c>
    </row>
    <row r="17259">
      <c r="A17259" s="1">
        <v>17258.0</v>
      </c>
      <c r="B17259" s="1">
        <v>8707.511719</v>
      </c>
      <c r="C17259" s="2">
        <f t="shared" si="1"/>
        <v>0.057617</v>
      </c>
    </row>
    <row r="17260">
      <c r="A17260" s="1">
        <v>17259.0</v>
      </c>
      <c r="B17260" s="1">
        <v>8707.569336</v>
      </c>
      <c r="C17260" s="2">
        <f t="shared" si="1"/>
        <v>0.149414</v>
      </c>
    </row>
    <row r="17261">
      <c r="A17261" s="1">
        <v>17260.0</v>
      </c>
      <c r="B17261" s="1">
        <v>8707.71875</v>
      </c>
      <c r="C17261" s="2">
        <f t="shared" si="1"/>
        <v>0.002930000001</v>
      </c>
    </row>
    <row r="17262">
      <c r="A17262" s="1">
        <v>17261.0</v>
      </c>
      <c r="B17262" s="1">
        <v>8707.72168</v>
      </c>
      <c r="C17262" s="2">
        <f t="shared" si="1"/>
        <v>0.074218</v>
      </c>
    </row>
    <row r="17263">
      <c r="A17263" s="1">
        <v>17262.0</v>
      </c>
      <c r="B17263" s="1">
        <v>8707.795898</v>
      </c>
      <c r="C17263" s="2">
        <f t="shared" si="1"/>
        <v>0.299805</v>
      </c>
    </row>
    <row r="17264">
      <c r="A17264" s="1">
        <v>17263.0</v>
      </c>
      <c r="B17264" s="1">
        <v>8708.095703</v>
      </c>
      <c r="C17264" s="2">
        <f t="shared" si="1"/>
        <v>0.321289</v>
      </c>
    </row>
    <row r="17265">
      <c r="A17265" s="1">
        <v>17264.0</v>
      </c>
      <c r="B17265" s="1">
        <v>8708.416992</v>
      </c>
      <c r="C17265" s="2">
        <f t="shared" si="1"/>
        <v>0.396485</v>
      </c>
    </row>
    <row r="17266">
      <c r="A17266" s="1">
        <v>17265.0</v>
      </c>
      <c r="B17266" s="1">
        <v>8708.813477</v>
      </c>
      <c r="C17266" s="2">
        <f t="shared" si="1"/>
        <v>0.015625</v>
      </c>
    </row>
    <row r="17267">
      <c r="A17267" s="1">
        <v>17266.0</v>
      </c>
      <c r="B17267" s="1">
        <v>8708.829102</v>
      </c>
      <c r="C17267" s="2">
        <f t="shared" si="1"/>
        <v>1.177734</v>
      </c>
    </row>
    <row r="17268">
      <c r="A17268" s="1">
        <v>17267.0</v>
      </c>
      <c r="B17268" s="1">
        <v>8710.006836</v>
      </c>
      <c r="C17268" s="2">
        <f t="shared" si="1"/>
        <v>0.420898</v>
      </c>
    </row>
    <row r="17269">
      <c r="A17269" s="1">
        <v>17268.0</v>
      </c>
      <c r="B17269" s="1">
        <v>8710.427734</v>
      </c>
      <c r="C17269" s="2">
        <f t="shared" si="1"/>
        <v>0.709961</v>
      </c>
    </row>
    <row r="17270">
      <c r="A17270" s="1">
        <v>17269.0</v>
      </c>
      <c r="B17270" s="1">
        <v>8711.137695</v>
      </c>
      <c r="C17270" s="2">
        <f t="shared" si="1"/>
        <v>0.137696</v>
      </c>
    </row>
    <row r="17271">
      <c r="A17271" s="1">
        <v>17270.0</v>
      </c>
      <c r="B17271" s="1">
        <v>8711.275391</v>
      </c>
      <c r="C17271" s="2">
        <f t="shared" si="1"/>
        <v>0.861328</v>
      </c>
    </row>
    <row r="17272">
      <c r="A17272" s="1">
        <v>17271.0</v>
      </c>
      <c r="B17272" s="1">
        <v>8712.136719</v>
      </c>
      <c r="C17272" s="2">
        <f t="shared" si="1"/>
        <v>0.351562</v>
      </c>
    </row>
    <row r="17273">
      <c r="A17273" s="1">
        <v>17272.0</v>
      </c>
      <c r="B17273" s="1">
        <v>8712.488281</v>
      </c>
      <c r="C17273" s="2">
        <f t="shared" si="1"/>
        <v>1.021485</v>
      </c>
    </row>
    <row r="17274">
      <c r="A17274" s="1">
        <v>17273.0</v>
      </c>
      <c r="B17274" s="1">
        <v>8713.509766</v>
      </c>
      <c r="C17274" s="2">
        <f t="shared" si="1"/>
        <v>0.080078</v>
      </c>
    </row>
    <row r="17275">
      <c r="A17275" s="1">
        <v>17274.0</v>
      </c>
      <c r="B17275" s="1">
        <v>8713.589844</v>
      </c>
      <c r="C17275" s="2">
        <f t="shared" si="1"/>
        <v>0.432617</v>
      </c>
    </row>
    <row r="17276">
      <c r="A17276" s="1">
        <v>17275.0</v>
      </c>
      <c r="B17276" s="1">
        <v>8714.022461</v>
      </c>
      <c r="C17276" s="2">
        <f t="shared" si="1"/>
        <v>0.231445</v>
      </c>
    </row>
    <row r="17277">
      <c r="A17277" s="1">
        <v>17276.0</v>
      </c>
      <c r="B17277" s="1">
        <v>8714.253906</v>
      </c>
      <c r="C17277" s="2">
        <f t="shared" si="1"/>
        <v>0.63086</v>
      </c>
    </row>
    <row r="17278">
      <c r="A17278" s="1">
        <v>17277.0</v>
      </c>
      <c r="B17278" s="1">
        <v>8714.884766</v>
      </c>
      <c r="C17278" s="2">
        <f t="shared" si="1"/>
        <v>0.300781</v>
      </c>
    </row>
    <row r="17279">
      <c r="A17279" s="1">
        <v>17278.0</v>
      </c>
      <c r="B17279" s="1">
        <v>8715.185547</v>
      </c>
      <c r="C17279" s="2">
        <f t="shared" si="1"/>
        <v>0.032226</v>
      </c>
    </row>
    <row r="17280">
      <c r="A17280" s="1">
        <v>17279.0</v>
      </c>
      <c r="B17280" s="1">
        <v>8715.217773</v>
      </c>
      <c r="C17280" s="2">
        <f t="shared" si="1"/>
        <v>1.392579</v>
      </c>
    </row>
    <row r="17281">
      <c r="A17281" s="1">
        <v>17280.0</v>
      </c>
      <c r="B17281" s="1">
        <v>8716.610352</v>
      </c>
      <c r="C17281" s="2">
        <f t="shared" si="1"/>
        <v>0.123046</v>
      </c>
    </row>
    <row r="17282">
      <c r="A17282" s="1">
        <v>17281.0</v>
      </c>
      <c r="B17282" s="1">
        <v>8716.733398</v>
      </c>
      <c r="C17282" s="2">
        <f t="shared" si="1"/>
        <v>1.045899</v>
      </c>
    </row>
    <row r="17283">
      <c r="A17283" s="1">
        <v>17282.0</v>
      </c>
      <c r="B17283" s="1">
        <v>8717.779297</v>
      </c>
      <c r="C17283" s="2">
        <f t="shared" si="1"/>
        <v>0.316406</v>
      </c>
    </row>
    <row r="17284">
      <c r="A17284" s="1">
        <v>17283.0</v>
      </c>
      <c r="B17284" s="1">
        <v>8718.095703</v>
      </c>
      <c r="C17284" s="2">
        <f t="shared" si="1"/>
        <v>0.25293</v>
      </c>
    </row>
    <row r="17285">
      <c r="A17285" s="1">
        <v>17284.0</v>
      </c>
      <c r="B17285" s="1">
        <v>8718.348633</v>
      </c>
      <c r="C17285" s="2">
        <f t="shared" si="1"/>
        <v>0.418945</v>
      </c>
    </row>
    <row r="17286">
      <c r="A17286" s="1">
        <v>17285.0</v>
      </c>
      <c r="B17286" s="1">
        <v>8718.767578</v>
      </c>
      <c r="C17286" s="2">
        <f t="shared" si="1"/>
        <v>0.870117</v>
      </c>
    </row>
    <row r="17287">
      <c r="A17287" s="1">
        <v>17286.0</v>
      </c>
      <c r="B17287" s="1">
        <v>8719.637695</v>
      </c>
      <c r="C17287" s="2">
        <f t="shared" si="1"/>
        <v>0.183594</v>
      </c>
    </row>
    <row r="17288">
      <c r="A17288" s="1">
        <v>17287.0</v>
      </c>
      <c r="B17288" s="1">
        <v>8719.821289</v>
      </c>
      <c r="C17288" s="2">
        <f t="shared" si="1"/>
        <v>1.313477</v>
      </c>
    </row>
    <row r="17289">
      <c r="A17289" s="1">
        <v>17288.0</v>
      </c>
      <c r="B17289" s="1">
        <v>8721.134766</v>
      </c>
      <c r="C17289" s="2">
        <f t="shared" si="1"/>
        <v>0.912109</v>
      </c>
    </row>
    <row r="17290">
      <c r="A17290" s="1">
        <v>17289.0</v>
      </c>
      <c r="B17290" s="1">
        <v>8722.046875</v>
      </c>
      <c r="C17290" s="2">
        <f t="shared" si="1"/>
        <v>0.255859</v>
      </c>
    </row>
    <row r="17291">
      <c r="A17291" s="1">
        <v>17290.0</v>
      </c>
      <c r="B17291" s="1">
        <v>8722.302734</v>
      </c>
      <c r="C17291" s="2">
        <f t="shared" si="1"/>
        <v>0.011719</v>
      </c>
    </row>
    <row r="17292">
      <c r="A17292" s="1">
        <v>17291.0</v>
      </c>
      <c r="B17292" s="1">
        <v>8722.314453</v>
      </c>
      <c r="C17292" s="2">
        <f t="shared" si="1"/>
        <v>0.258789</v>
      </c>
    </row>
    <row r="17293">
      <c r="A17293" s="1">
        <v>17292.0</v>
      </c>
      <c r="B17293" s="1">
        <v>8722.573242</v>
      </c>
      <c r="C17293" s="2">
        <f t="shared" si="1"/>
        <v>0.5</v>
      </c>
    </row>
    <row r="17294">
      <c r="A17294" s="1">
        <v>17293.0</v>
      </c>
      <c r="B17294" s="1">
        <v>8723.073242</v>
      </c>
      <c r="C17294" s="2">
        <f t="shared" si="1"/>
        <v>0.173828</v>
      </c>
    </row>
    <row r="17295">
      <c r="A17295" s="1">
        <v>17294.0</v>
      </c>
      <c r="B17295" s="1">
        <v>8723.24707</v>
      </c>
      <c r="C17295" s="2">
        <f t="shared" si="1"/>
        <v>0.124024</v>
      </c>
    </row>
    <row r="17296">
      <c r="A17296" s="1">
        <v>17295.0</v>
      </c>
      <c r="B17296" s="1">
        <v>8723.371094</v>
      </c>
      <c r="C17296" s="2">
        <f t="shared" si="1"/>
        <v>0.77539</v>
      </c>
    </row>
    <row r="17297">
      <c r="A17297" s="1">
        <v>17296.0</v>
      </c>
      <c r="B17297" s="1">
        <v>8724.146484</v>
      </c>
      <c r="C17297" s="2">
        <f t="shared" si="1"/>
        <v>0.280274</v>
      </c>
    </row>
    <row r="17298">
      <c r="A17298" s="1">
        <v>17297.0</v>
      </c>
      <c r="B17298" s="1">
        <v>8724.426758</v>
      </c>
      <c r="C17298" s="2">
        <f t="shared" si="1"/>
        <v>1.55664</v>
      </c>
    </row>
    <row r="17299">
      <c r="A17299" s="1">
        <v>17298.0</v>
      </c>
      <c r="B17299" s="1">
        <v>8725.983398</v>
      </c>
      <c r="C17299" s="2">
        <f t="shared" si="1"/>
        <v>0.125977</v>
      </c>
    </row>
    <row r="17300">
      <c r="A17300" s="1">
        <v>17299.0</v>
      </c>
      <c r="B17300" s="1">
        <v>8726.109375</v>
      </c>
      <c r="C17300" s="2">
        <f t="shared" si="1"/>
        <v>0.009765999999</v>
      </c>
    </row>
    <row r="17301">
      <c r="A17301" s="1">
        <v>17300.0</v>
      </c>
      <c r="B17301" s="1">
        <v>8726.119141</v>
      </c>
      <c r="C17301" s="2">
        <f t="shared" si="1"/>
        <v>0.55664</v>
      </c>
    </row>
    <row r="17302">
      <c r="A17302" s="1">
        <v>17301.0</v>
      </c>
      <c r="B17302" s="1">
        <v>8726.675781</v>
      </c>
      <c r="C17302" s="2">
        <f t="shared" si="1"/>
        <v>0.915039</v>
      </c>
    </row>
    <row r="17303">
      <c r="A17303" s="1">
        <v>17302.0</v>
      </c>
      <c r="B17303" s="1">
        <v>8727.59082</v>
      </c>
      <c r="C17303" s="2">
        <f t="shared" si="1"/>
        <v>0.56543</v>
      </c>
    </row>
    <row r="17304">
      <c r="A17304" s="1">
        <v>17303.0</v>
      </c>
      <c r="B17304" s="1">
        <v>8728.15625</v>
      </c>
      <c r="C17304" s="2">
        <f t="shared" si="1"/>
        <v>0.116211</v>
      </c>
    </row>
    <row r="17305">
      <c r="A17305" s="1">
        <v>17304.0</v>
      </c>
      <c r="B17305" s="1">
        <v>8728.272461</v>
      </c>
      <c r="C17305" s="2">
        <f t="shared" si="1"/>
        <v>1.875977</v>
      </c>
    </row>
    <row r="17306">
      <c r="A17306" s="1">
        <v>17305.0</v>
      </c>
      <c r="B17306" s="1">
        <v>8730.148438</v>
      </c>
      <c r="C17306" s="2">
        <f t="shared" si="1"/>
        <v>0.155273</v>
      </c>
    </row>
    <row r="17307">
      <c r="A17307" s="1">
        <v>17306.0</v>
      </c>
      <c r="B17307" s="1">
        <v>8730.303711</v>
      </c>
      <c r="C17307" s="2">
        <f t="shared" si="1"/>
        <v>0.189453</v>
      </c>
    </row>
    <row r="17308">
      <c r="A17308" s="1">
        <v>17307.0</v>
      </c>
      <c r="B17308" s="1">
        <v>8730.493164</v>
      </c>
      <c r="C17308" s="2">
        <f t="shared" si="1"/>
        <v>0.217774</v>
      </c>
    </row>
    <row r="17309">
      <c r="A17309" s="1">
        <v>17308.0</v>
      </c>
      <c r="B17309" s="1">
        <v>8730.710938</v>
      </c>
      <c r="C17309" s="2">
        <f t="shared" si="1"/>
        <v>0.121093</v>
      </c>
    </row>
    <row r="17310">
      <c r="A17310" s="1">
        <v>17309.0</v>
      </c>
      <c r="B17310" s="1">
        <v>8730.832031</v>
      </c>
      <c r="C17310" s="2">
        <f t="shared" si="1"/>
        <v>0.113281</v>
      </c>
    </row>
    <row r="17311">
      <c r="A17311" s="1">
        <v>17310.0</v>
      </c>
      <c r="B17311" s="1">
        <v>8730.945312</v>
      </c>
      <c r="C17311" s="2">
        <f t="shared" si="1"/>
        <v>0.416016</v>
      </c>
    </row>
    <row r="17312">
      <c r="A17312" s="1">
        <v>17311.0</v>
      </c>
      <c r="B17312" s="1">
        <v>8731.361328</v>
      </c>
      <c r="C17312" s="2">
        <f t="shared" si="1"/>
        <v>0.03711</v>
      </c>
    </row>
    <row r="17313">
      <c r="A17313" s="1">
        <v>17312.0</v>
      </c>
      <c r="B17313" s="1">
        <v>8731.398438</v>
      </c>
      <c r="C17313" s="2">
        <f t="shared" si="1"/>
        <v>0.041015</v>
      </c>
    </row>
    <row r="17314">
      <c r="A17314" s="1">
        <v>17313.0</v>
      </c>
      <c r="B17314" s="1">
        <v>8731.439453</v>
      </c>
      <c r="C17314" s="2">
        <f t="shared" si="1"/>
        <v>0.157227</v>
      </c>
    </row>
    <row r="17315">
      <c r="A17315" s="1">
        <v>17314.0</v>
      </c>
      <c r="B17315" s="1">
        <v>8731.59668</v>
      </c>
      <c r="C17315" s="2">
        <f t="shared" si="1"/>
        <v>0.940429</v>
      </c>
    </row>
    <row r="17316">
      <c r="A17316" s="1">
        <v>17315.0</v>
      </c>
      <c r="B17316" s="1">
        <v>8732.537109</v>
      </c>
      <c r="C17316" s="2">
        <f t="shared" si="1"/>
        <v>0.360352</v>
      </c>
    </row>
    <row r="17317">
      <c r="A17317" s="1">
        <v>17316.0</v>
      </c>
      <c r="B17317" s="1">
        <v>8732.897461</v>
      </c>
      <c r="C17317" s="2">
        <f t="shared" si="1"/>
        <v>1.116211</v>
      </c>
    </row>
    <row r="17318">
      <c r="A17318" s="1">
        <v>17317.0</v>
      </c>
      <c r="B17318" s="1">
        <v>8734.013672</v>
      </c>
      <c r="C17318" s="2">
        <f t="shared" si="1"/>
        <v>0.047851</v>
      </c>
    </row>
    <row r="17319">
      <c r="A17319" s="1">
        <v>17318.0</v>
      </c>
      <c r="B17319" s="1">
        <v>8734.061523</v>
      </c>
      <c r="C17319" s="2">
        <f t="shared" si="1"/>
        <v>0.368165</v>
      </c>
    </row>
    <row r="17320">
      <c r="A17320" s="1">
        <v>17319.0</v>
      </c>
      <c r="B17320" s="1">
        <v>8734.429688</v>
      </c>
      <c r="C17320" s="2">
        <f t="shared" si="1"/>
        <v>0.094726</v>
      </c>
    </row>
    <row r="17321">
      <c r="A17321" s="1">
        <v>17320.0</v>
      </c>
      <c r="B17321" s="1">
        <v>8734.524414</v>
      </c>
      <c r="C17321" s="2">
        <f t="shared" si="1"/>
        <v>0.538086</v>
      </c>
    </row>
    <row r="17322">
      <c r="A17322" s="1">
        <v>17321.0</v>
      </c>
      <c r="B17322" s="1">
        <v>8735.0625</v>
      </c>
      <c r="C17322" s="2">
        <f t="shared" si="1"/>
        <v>0.094727</v>
      </c>
    </row>
    <row r="17323">
      <c r="A17323" s="1">
        <v>17322.0</v>
      </c>
      <c r="B17323" s="1">
        <v>8735.157227</v>
      </c>
      <c r="C17323" s="2">
        <f t="shared" si="1"/>
        <v>0.630859</v>
      </c>
    </row>
    <row r="17324">
      <c r="A17324" s="1">
        <v>17323.0</v>
      </c>
      <c r="B17324" s="1">
        <v>8735.788086</v>
      </c>
      <c r="C17324" s="2">
        <f t="shared" si="1"/>
        <v>0.412109</v>
      </c>
    </row>
    <row r="17325">
      <c r="A17325" s="1">
        <v>17324.0</v>
      </c>
      <c r="B17325" s="1">
        <v>8736.200195</v>
      </c>
      <c r="C17325" s="2">
        <f t="shared" si="1"/>
        <v>0.525391</v>
      </c>
    </row>
    <row r="17326">
      <c r="A17326" s="1">
        <v>17325.0</v>
      </c>
      <c r="B17326" s="1">
        <v>8736.725586</v>
      </c>
      <c r="C17326" s="2">
        <f t="shared" si="1"/>
        <v>0.230469</v>
      </c>
    </row>
    <row r="17327">
      <c r="A17327" s="1">
        <v>17326.0</v>
      </c>
      <c r="B17327" s="1">
        <v>8736.956055</v>
      </c>
      <c r="C17327" s="2">
        <f t="shared" si="1"/>
        <v>0.766601</v>
      </c>
    </row>
    <row r="17328">
      <c r="A17328" s="1">
        <v>17327.0</v>
      </c>
      <c r="B17328" s="1">
        <v>8737.722656</v>
      </c>
      <c r="C17328" s="2">
        <f t="shared" si="1"/>
        <v>1.212891</v>
      </c>
    </row>
    <row r="17329">
      <c r="A17329" s="1">
        <v>17328.0</v>
      </c>
      <c r="B17329" s="1">
        <v>8738.935547</v>
      </c>
      <c r="C17329" s="2">
        <f t="shared" si="1"/>
        <v>0.061523</v>
      </c>
    </row>
    <row r="17330">
      <c r="A17330" s="1">
        <v>17329.0</v>
      </c>
      <c r="B17330" s="1">
        <v>8738.99707</v>
      </c>
      <c r="C17330" s="2">
        <f t="shared" si="1"/>
        <v>1.379883</v>
      </c>
    </row>
    <row r="17331">
      <c r="A17331" s="1">
        <v>17330.0</v>
      </c>
      <c r="B17331" s="1">
        <v>8740.376953</v>
      </c>
      <c r="C17331" s="2">
        <f t="shared" si="1"/>
        <v>0.612305</v>
      </c>
    </row>
    <row r="17332">
      <c r="A17332" s="1">
        <v>17331.0</v>
      </c>
      <c r="B17332" s="1">
        <v>8740.989258</v>
      </c>
      <c r="C17332" s="2">
        <f t="shared" si="1"/>
        <v>0.078125</v>
      </c>
    </row>
    <row r="17333">
      <c r="A17333" s="1">
        <v>17332.0</v>
      </c>
      <c r="B17333" s="1">
        <v>8741.067383</v>
      </c>
      <c r="C17333" s="2">
        <f t="shared" si="1"/>
        <v>0.310547</v>
      </c>
    </row>
    <row r="17334">
      <c r="A17334" s="1">
        <v>17333.0</v>
      </c>
      <c r="B17334" s="1">
        <v>8741.37793</v>
      </c>
      <c r="C17334" s="2">
        <f t="shared" si="1"/>
        <v>1.204101</v>
      </c>
    </row>
    <row r="17335">
      <c r="A17335" s="1">
        <v>17334.0</v>
      </c>
      <c r="B17335" s="1">
        <v>8742.582031</v>
      </c>
      <c r="C17335" s="2">
        <f t="shared" si="1"/>
        <v>0.573242</v>
      </c>
    </row>
    <row r="17336">
      <c r="A17336" s="1">
        <v>17335.0</v>
      </c>
      <c r="B17336" s="1">
        <v>8743.155273</v>
      </c>
      <c r="C17336" s="2">
        <f t="shared" si="1"/>
        <v>0.304688</v>
      </c>
    </row>
    <row r="17337">
      <c r="A17337" s="1">
        <v>17336.0</v>
      </c>
      <c r="B17337" s="1">
        <v>8743.459961</v>
      </c>
      <c r="C17337" s="2">
        <f t="shared" si="1"/>
        <v>0.977539</v>
      </c>
    </row>
    <row r="17338">
      <c r="A17338" s="1">
        <v>17337.0</v>
      </c>
      <c r="B17338" s="1">
        <v>8744.4375</v>
      </c>
      <c r="C17338" s="2">
        <f t="shared" si="1"/>
        <v>0.267578</v>
      </c>
    </row>
    <row r="17339">
      <c r="A17339" s="1">
        <v>17338.0</v>
      </c>
      <c r="B17339" s="1">
        <v>8744.705078</v>
      </c>
      <c r="C17339" s="2">
        <f t="shared" si="1"/>
        <v>1.980469</v>
      </c>
    </row>
    <row r="17340">
      <c r="A17340" s="1">
        <v>17339.0</v>
      </c>
      <c r="B17340" s="1">
        <v>8746.685547</v>
      </c>
      <c r="C17340" s="2">
        <f t="shared" si="1"/>
        <v>1.537109</v>
      </c>
    </row>
    <row r="17341">
      <c r="A17341" s="1">
        <v>17340.0</v>
      </c>
      <c r="B17341" s="1">
        <v>8748.222656</v>
      </c>
      <c r="C17341" s="2">
        <f t="shared" si="1"/>
        <v>0.15625</v>
      </c>
    </row>
    <row r="17342">
      <c r="A17342" s="1">
        <v>17341.0</v>
      </c>
      <c r="B17342" s="1">
        <v>8748.378906</v>
      </c>
      <c r="C17342" s="2">
        <f t="shared" si="1"/>
        <v>0.368164</v>
      </c>
    </row>
    <row r="17343">
      <c r="A17343" s="1">
        <v>17342.0</v>
      </c>
      <c r="B17343" s="1">
        <v>8748.74707</v>
      </c>
      <c r="C17343" s="2">
        <f t="shared" si="1"/>
        <v>0.934571</v>
      </c>
    </row>
    <row r="17344">
      <c r="A17344" s="1">
        <v>17343.0</v>
      </c>
      <c r="B17344" s="1">
        <v>8749.681641</v>
      </c>
      <c r="C17344" s="2">
        <f t="shared" si="1"/>
        <v>0.261718</v>
      </c>
    </row>
    <row r="17345">
      <c r="A17345" s="1">
        <v>17344.0</v>
      </c>
      <c r="B17345" s="1">
        <v>8749.943359</v>
      </c>
      <c r="C17345" s="2">
        <f t="shared" si="1"/>
        <v>0.079102</v>
      </c>
    </row>
    <row r="17346">
      <c r="A17346" s="1">
        <v>17345.0</v>
      </c>
      <c r="B17346" s="1">
        <v>8750.022461</v>
      </c>
      <c r="C17346" s="2">
        <f t="shared" si="1"/>
        <v>0.348633</v>
      </c>
    </row>
    <row r="17347">
      <c r="A17347" s="1">
        <v>17346.0</v>
      </c>
      <c r="B17347" s="1">
        <v>8750.371094</v>
      </c>
      <c r="C17347" s="2">
        <f t="shared" si="1"/>
        <v>0.427734</v>
      </c>
    </row>
    <row r="17348">
      <c r="A17348" s="1">
        <v>17347.0</v>
      </c>
      <c r="B17348" s="1">
        <v>8750.798828</v>
      </c>
      <c r="C17348" s="2">
        <f t="shared" si="1"/>
        <v>0.239258</v>
      </c>
    </row>
    <row r="17349">
      <c r="A17349" s="1">
        <v>17348.0</v>
      </c>
      <c r="B17349" s="1">
        <v>8751.038086</v>
      </c>
      <c r="C17349" s="2">
        <f t="shared" si="1"/>
        <v>0.136719</v>
      </c>
    </row>
    <row r="17350">
      <c r="A17350" s="1">
        <v>17349.0</v>
      </c>
      <c r="B17350" s="1">
        <v>8751.174805</v>
      </c>
      <c r="C17350" s="2">
        <f t="shared" si="1"/>
        <v>0.116211</v>
      </c>
    </row>
    <row r="17351">
      <c r="A17351" s="1">
        <v>17350.0</v>
      </c>
      <c r="B17351" s="1">
        <v>8751.291016</v>
      </c>
      <c r="C17351" s="2">
        <f t="shared" si="1"/>
        <v>0.461914</v>
      </c>
    </row>
    <row r="17352">
      <c r="A17352" s="1">
        <v>17351.0</v>
      </c>
      <c r="B17352" s="1">
        <v>8751.75293</v>
      </c>
      <c r="C17352" s="2">
        <f t="shared" si="1"/>
        <v>0.011718</v>
      </c>
    </row>
    <row r="17353">
      <c r="A17353" s="1">
        <v>17352.0</v>
      </c>
      <c r="B17353" s="1">
        <v>8751.764648</v>
      </c>
      <c r="C17353" s="2">
        <f t="shared" si="1"/>
        <v>0.533204</v>
      </c>
    </row>
    <row r="17354">
      <c r="A17354" s="1">
        <v>17353.0</v>
      </c>
      <c r="B17354" s="1">
        <v>8752.297852</v>
      </c>
      <c r="C17354" s="2">
        <f t="shared" si="1"/>
        <v>0.180664</v>
      </c>
    </row>
    <row r="17355">
      <c r="A17355" s="1">
        <v>17354.0</v>
      </c>
      <c r="B17355" s="1">
        <v>8752.478516</v>
      </c>
      <c r="C17355" s="2">
        <f t="shared" si="1"/>
        <v>0.009765000001</v>
      </c>
    </row>
    <row r="17356">
      <c r="A17356" s="1">
        <v>17355.0</v>
      </c>
      <c r="B17356" s="1">
        <v>8752.488281</v>
      </c>
      <c r="C17356" s="2">
        <f t="shared" si="1"/>
        <v>0.075196</v>
      </c>
    </row>
    <row r="17357">
      <c r="A17357" s="1">
        <v>17356.0</v>
      </c>
      <c r="B17357" s="1">
        <v>8752.563477</v>
      </c>
      <c r="C17357" s="2">
        <f t="shared" si="1"/>
        <v>0.477539</v>
      </c>
    </row>
    <row r="17358">
      <c r="A17358" s="1">
        <v>17357.0</v>
      </c>
      <c r="B17358" s="1">
        <v>8753.041016</v>
      </c>
      <c r="C17358" s="2">
        <f t="shared" si="1"/>
        <v>0.331054</v>
      </c>
    </row>
    <row r="17359">
      <c r="A17359" s="1">
        <v>17358.0</v>
      </c>
      <c r="B17359" s="1">
        <v>8753.37207</v>
      </c>
      <c r="C17359" s="2">
        <f t="shared" si="1"/>
        <v>0.030274</v>
      </c>
    </row>
    <row r="17360">
      <c r="A17360" s="1">
        <v>17359.0</v>
      </c>
      <c r="B17360" s="1">
        <v>8753.402344</v>
      </c>
      <c r="C17360" s="2">
        <f t="shared" si="1"/>
        <v>1.014648</v>
      </c>
    </row>
    <row r="17361">
      <c r="A17361" s="1">
        <v>17360.0</v>
      </c>
      <c r="B17361" s="1">
        <v>8754.416992</v>
      </c>
      <c r="C17361" s="2">
        <f t="shared" si="1"/>
        <v>0.25</v>
      </c>
    </row>
    <row r="17362">
      <c r="A17362" s="1">
        <v>17361.0</v>
      </c>
      <c r="B17362" s="1">
        <v>8754.666992</v>
      </c>
      <c r="C17362" s="2">
        <f t="shared" si="1"/>
        <v>0.150391</v>
      </c>
    </row>
    <row r="17363">
      <c r="A17363" s="1">
        <v>17362.0</v>
      </c>
      <c r="B17363" s="1">
        <v>8754.817383</v>
      </c>
      <c r="C17363" s="2">
        <f t="shared" si="1"/>
        <v>0.473633</v>
      </c>
    </row>
    <row r="17364">
      <c r="A17364" s="1">
        <v>17363.0</v>
      </c>
      <c r="B17364" s="1">
        <v>8755.291016</v>
      </c>
      <c r="C17364" s="2">
        <f t="shared" si="1"/>
        <v>0.271484</v>
      </c>
    </row>
    <row r="17365">
      <c r="A17365" s="1">
        <v>17364.0</v>
      </c>
      <c r="B17365" s="1">
        <v>8755.5625</v>
      </c>
      <c r="C17365" s="2">
        <f t="shared" si="1"/>
        <v>0.261719</v>
      </c>
    </row>
    <row r="17366">
      <c r="A17366" s="1">
        <v>17365.0</v>
      </c>
      <c r="B17366" s="1">
        <v>8755.824219</v>
      </c>
      <c r="C17366" s="2">
        <f t="shared" si="1"/>
        <v>0.243164</v>
      </c>
    </row>
    <row r="17367">
      <c r="A17367" s="1">
        <v>17366.0</v>
      </c>
      <c r="B17367" s="1">
        <v>8756.067383</v>
      </c>
      <c r="C17367" s="2">
        <f t="shared" si="1"/>
        <v>0.160156</v>
      </c>
    </row>
    <row r="17368">
      <c r="A17368" s="1">
        <v>17367.0</v>
      </c>
      <c r="B17368" s="1">
        <v>8756.227539</v>
      </c>
      <c r="C17368" s="2">
        <f t="shared" si="1"/>
        <v>0.454102</v>
      </c>
    </row>
    <row r="17369">
      <c r="A17369" s="1">
        <v>17368.0</v>
      </c>
      <c r="B17369" s="1">
        <v>8756.681641</v>
      </c>
      <c r="C17369" s="2">
        <f t="shared" si="1"/>
        <v>0.208984</v>
      </c>
    </row>
    <row r="17370">
      <c r="A17370" s="1">
        <v>17369.0</v>
      </c>
      <c r="B17370" s="1">
        <v>8756.890625</v>
      </c>
      <c r="C17370" s="2">
        <f t="shared" si="1"/>
        <v>1.087891</v>
      </c>
    </row>
    <row r="17371">
      <c r="A17371" s="1">
        <v>17370.0</v>
      </c>
      <c r="B17371" s="1">
        <v>8757.978516</v>
      </c>
      <c r="C17371" s="2">
        <f t="shared" si="1"/>
        <v>0.274414</v>
      </c>
    </row>
    <row r="17372">
      <c r="A17372" s="1">
        <v>17371.0</v>
      </c>
      <c r="B17372" s="1">
        <v>8758.25293</v>
      </c>
      <c r="C17372" s="2">
        <f t="shared" si="1"/>
        <v>0.003906</v>
      </c>
    </row>
    <row r="17373">
      <c r="A17373" s="1">
        <v>17372.0</v>
      </c>
      <c r="B17373" s="1">
        <v>8758.256836</v>
      </c>
      <c r="C17373" s="2">
        <f t="shared" si="1"/>
        <v>0.34668</v>
      </c>
    </row>
    <row r="17374">
      <c r="A17374" s="1">
        <v>17373.0</v>
      </c>
      <c r="B17374" s="1">
        <v>8758.603516</v>
      </c>
      <c r="C17374" s="2">
        <f t="shared" si="1"/>
        <v>0.575195</v>
      </c>
    </row>
    <row r="17375">
      <c r="A17375" s="1">
        <v>17374.0</v>
      </c>
      <c r="B17375" s="1">
        <v>8759.178711</v>
      </c>
      <c r="C17375" s="2">
        <f t="shared" si="1"/>
        <v>0.043945</v>
      </c>
    </row>
    <row r="17376">
      <c r="A17376" s="1">
        <v>17375.0</v>
      </c>
      <c r="B17376" s="1">
        <v>8759.222656</v>
      </c>
      <c r="C17376" s="2">
        <f t="shared" si="1"/>
        <v>0.131836</v>
      </c>
    </row>
    <row r="17377">
      <c r="A17377" s="1">
        <v>17376.0</v>
      </c>
      <c r="B17377" s="1">
        <v>8759.354492</v>
      </c>
      <c r="C17377" s="2">
        <f t="shared" si="1"/>
        <v>0.607422</v>
      </c>
    </row>
    <row r="17378">
      <c r="A17378" s="1">
        <v>17377.0</v>
      </c>
      <c r="B17378" s="1">
        <v>8759.961914</v>
      </c>
      <c r="C17378" s="2">
        <f t="shared" si="1"/>
        <v>0.027344</v>
      </c>
    </row>
    <row r="17379">
      <c r="A17379" s="1">
        <v>17378.0</v>
      </c>
      <c r="B17379" s="1">
        <v>8759.989258</v>
      </c>
      <c r="C17379" s="2">
        <f t="shared" si="1"/>
        <v>0.108398</v>
      </c>
    </row>
    <row r="17380">
      <c r="A17380" s="1">
        <v>17379.0</v>
      </c>
      <c r="B17380" s="1">
        <v>8760.097656</v>
      </c>
      <c r="C17380" s="2">
        <f t="shared" si="1"/>
        <v>0.023438</v>
      </c>
    </row>
    <row r="17381">
      <c r="A17381" s="1">
        <v>17380.0</v>
      </c>
      <c r="B17381" s="1">
        <v>8760.121094</v>
      </c>
      <c r="C17381" s="2">
        <f t="shared" si="1"/>
        <v>0.623047</v>
      </c>
    </row>
    <row r="17382">
      <c r="A17382" s="1">
        <v>17381.0</v>
      </c>
      <c r="B17382" s="1">
        <v>8760.744141</v>
      </c>
      <c r="C17382" s="2">
        <f t="shared" si="1"/>
        <v>0.606445</v>
      </c>
    </row>
    <row r="17383">
      <c r="A17383" s="1">
        <v>17382.0</v>
      </c>
      <c r="B17383" s="1">
        <v>8761.350586</v>
      </c>
      <c r="C17383" s="2">
        <f t="shared" si="1"/>
        <v>0.366211</v>
      </c>
    </row>
    <row r="17384">
      <c r="A17384" s="1">
        <v>17383.0</v>
      </c>
      <c r="B17384" s="1">
        <v>8761.716797</v>
      </c>
      <c r="C17384" s="2">
        <f t="shared" si="1"/>
        <v>0.045898</v>
      </c>
    </row>
    <row r="17385">
      <c r="A17385" s="1">
        <v>17384.0</v>
      </c>
      <c r="B17385" s="1">
        <v>8761.762695</v>
      </c>
      <c r="C17385" s="2">
        <f t="shared" si="1"/>
        <v>0.0009769999997</v>
      </c>
    </row>
    <row r="17386">
      <c r="A17386" s="1">
        <v>17385.0</v>
      </c>
      <c r="B17386" s="1">
        <v>8761.763672</v>
      </c>
      <c r="C17386" s="2">
        <f t="shared" si="1"/>
        <v>1.987305</v>
      </c>
    </row>
    <row r="17387">
      <c r="A17387" s="1">
        <v>17386.0</v>
      </c>
      <c r="B17387" s="1">
        <v>8763.750977</v>
      </c>
      <c r="C17387" s="2">
        <f t="shared" si="1"/>
        <v>0.092773</v>
      </c>
    </row>
    <row r="17388">
      <c r="A17388" s="1">
        <v>17387.0</v>
      </c>
      <c r="B17388" s="1">
        <v>8763.84375</v>
      </c>
      <c r="C17388" s="2">
        <f t="shared" si="1"/>
        <v>0.204102</v>
      </c>
    </row>
    <row r="17389">
      <c r="A17389" s="1">
        <v>17388.0</v>
      </c>
      <c r="B17389" s="1">
        <v>8764.047852</v>
      </c>
      <c r="C17389" s="2">
        <f t="shared" si="1"/>
        <v>0.095703</v>
      </c>
    </row>
    <row r="17390">
      <c r="A17390" s="1">
        <v>17389.0</v>
      </c>
      <c r="B17390" s="1">
        <v>8764.143555</v>
      </c>
      <c r="C17390" s="2">
        <f t="shared" si="1"/>
        <v>0.384765</v>
      </c>
    </row>
    <row r="17391">
      <c r="A17391" s="1">
        <v>17390.0</v>
      </c>
      <c r="B17391" s="1">
        <v>8764.52832</v>
      </c>
      <c r="C17391" s="2">
        <f t="shared" si="1"/>
        <v>0.385742</v>
      </c>
    </row>
    <row r="17392">
      <c r="A17392" s="1">
        <v>17391.0</v>
      </c>
      <c r="B17392" s="1">
        <v>8764.914062</v>
      </c>
      <c r="C17392" s="2">
        <f t="shared" si="1"/>
        <v>0.132813</v>
      </c>
    </row>
    <row r="17393">
      <c r="A17393" s="1">
        <v>17392.0</v>
      </c>
      <c r="B17393" s="1">
        <v>8765.046875</v>
      </c>
      <c r="C17393" s="2">
        <f t="shared" si="1"/>
        <v>1.078125</v>
      </c>
    </row>
    <row r="17394">
      <c r="A17394" s="1">
        <v>17393.0</v>
      </c>
      <c r="B17394" s="1">
        <v>8766.125</v>
      </c>
      <c r="C17394" s="2">
        <f t="shared" si="1"/>
        <v>0.453125</v>
      </c>
    </row>
    <row r="17395">
      <c r="A17395" s="1">
        <v>17394.0</v>
      </c>
      <c r="B17395" s="1">
        <v>8766.578125</v>
      </c>
      <c r="C17395" s="2">
        <f t="shared" si="1"/>
        <v>1.386719</v>
      </c>
    </row>
    <row r="17396">
      <c r="A17396" s="1">
        <v>17395.0</v>
      </c>
      <c r="B17396" s="1">
        <v>8767.964844</v>
      </c>
      <c r="C17396" s="2">
        <f t="shared" si="1"/>
        <v>0.305664</v>
      </c>
    </row>
    <row r="17397">
      <c r="A17397" s="1">
        <v>17396.0</v>
      </c>
      <c r="B17397" s="1">
        <v>8768.270508</v>
      </c>
      <c r="C17397" s="2">
        <f t="shared" si="1"/>
        <v>0.064453</v>
      </c>
    </row>
    <row r="17398">
      <c r="A17398" s="1">
        <v>17397.0</v>
      </c>
      <c r="B17398" s="1">
        <v>8768.334961</v>
      </c>
      <c r="C17398" s="2">
        <f t="shared" si="1"/>
        <v>0.032227</v>
      </c>
    </row>
    <row r="17399">
      <c r="A17399" s="1">
        <v>17398.0</v>
      </c>
      <c r="B17399" s="1">
        <v>8768.367188</v>
      </c>
      <c r="C17399" s="2">
        <f t="shared" si="1"/>
        <v>0.501953</v>
      </c>
    </row>
    <row r="17400">
      <c r="A17400" s="1">
        <v>17399.0</v>
      </c>
      <c r="B17400" s="1">
        <v>8768.869141</v>
      </c>
      <c r="C17400" s="2">
        <f t="shared" si="1"/>
        <v>0.357421</v>
      </c>
    </row>
    <row r="17401">
      <c r="A17401" s="1">
        <v>17400.0</v>
      </c>
      <c r="B17401" s="1">
        <v>8769.226562</v>
      </c>
      <c r="C17401" s="2">
        <f t="shared" si="1"/>
        <v>0.194336</v>
      </c>
    </row>
    <row r="17402">
      <c r="A17402" s="1">
        <v>17401.0</v>
      </c>
      <c r="B17402" s="1">
        <v>8769.420898</v>
      </c>
      <c r="C17402" s="2">
        <f t="shared" si="1"/>
        <v>0.017579</v>
      </c>
    </row>
    <row r="17403">
      <c r="A17403" s="1">
        <v>17402.0</v>
      </c>
      <c r="B17403" s="1">
        <v>8769.438477</v>
      </c>
      <c r="C17403" s="2">
        <f t="shared" si="1"/>
        <v>0.09082</v>
      </c>
    </row>
    <row r="17404">
      <c r="A17404" s="1">
        <v>17403.0</v>
      </c>
      <c r="B17404" s="1">
        <v>8769.529297</v>
      </c>
      <c r="C17404" s="2">
        <f t="shared" si="1"/>
        <v>0.234375</v>
      </c>
    </row>
    <row r="17405">
      <c r="A17405" s="1">
        <v>17404.0</v>
      </c>
      <c r="B17405" s="1">
        <v>8769.763672</v>
      </c>
      <c r="C17405" s="2">
        <f t="shared" si="1"/>
        <v>0.923828</v>
      </c>
    </row>
    <row r="17406">
      <c r="A17406" s="1">
        <v>17405.0</v>
      </c>
      <c r="B17406" s="1">
        <v>8770.6875</v>
      </c>
      <c r="C17406" s="2">
        <f t="shared" si="1"/>
        <v>0.726562</v>
      </c>
    </row>
    <row r="17407">
      <c r="A17407" s="1">
        <v>17406.0</v>
      </c>
      <c r="B17407" s="1">
        <v>8771.414062</v>
      </c>
      <c r="C17407" s="2">
        <f t="shared" si="1"/>
        <v>0.770508</v>
      </c>
    </row>
    <row r="17408">
      <c r="A17408" s="1">
        <v>17407.0</v>
      </c>
      <c r="B17408" s="1">
        <v>8772.18457</v>
      </c>
      <c r="C17408" s="2">
        <f t="shared" si="1"/>
        <v>0.105469</v>
      </c>
    </row>
    <row r="17409">
      <c r="A17409" s="1">
        <v>17408.0</v>
      </c>
      <c r="B17409" s="1">
        <v>8772.290039</v>
      </c>
      <c r="C17409" s="2">
        <f t="shared" si="1"/>
        <v>0.389649</v>
      </c>
    </row>
    <row r="17410">
      <c r="A17410" s="1">
        <v>17409.0</v>
      </c>
      <c r="B17410" s="1">
        <v>8772.679688</v>
      </c>
      <c r="C17410" s="2">
        <f t="shared" si="1"/>
        <v>0.024414</v>
      </c>
    </row>
    <row r="17411">
      <c r="A17411" s="1">
        <v>17410.0</v>
      </c>
      <c r="B17411" s="1">
        <v>8772.704102</v>
      </c>
      <c r="C17411" s="2">
        <f t="shared" si="1"/>
        <v>0.458007</v>
      </c>
    </row>
    <row r="17412">
      <c r="A17412" s="1">
        <v>17411.0</v>
      </c>
      <c r="B17412" s="1">
        <v>8773.162109</v>
      </c>
      <c r="C17412" s="2">
        <f t="shared" si="1"/>
        <v>0.401368</v>
      </c>
    </row>
    <row r="17413">
      <c r="A17413" s="1">
        <v>17412.0</v>
      </c>
      <c r="B17413" s="1">
        <v>8773.563477</v>
      </c>
      <c r="C17413" s="2">
        <f t="shared" si="1"/>
        <v>0.908203</v>
      </c>
    </row>
    <row r="17414">
      <c r="A17414" s="1">
        <v>17413.0</v>
      </c>
      <c r="B17414" s="1">
        <v>8774.47168</v>
      </c>
      <c r="C17414" s="2">
        <f t="shared" si="1"/>
        <v>0.916992</v>
      </c>
    </row>
    <row r="17415">
      <c r="A17415" s="1">
        <v>17414.0</v>
      </c>
      <c r="B17415" s="1">
        <v>8775.388672</v>
      </c>
      <c r="C17415" s="2">
        <f t="shared" si="1"/>
        <v>0.640625</v>
      </c>
    </row>
    <row r="17416">
      <c r="A17416" s="1">
        <v>17415.0</v>
      </c>
      <c r="B17416" s="1">
        <v>8776.029297</v>
      </c>
      <c r="C17416" s="2">
        <f t="shared" si="1"/>
        <v>0.428711</v>
      </c>
    </row>
    <row r="17417">
      <c r="A17417" s="1">
        <v>17416.0</v>
      </c>
      <c r="B17417" s="1">
        <v>8776.458008</v>
      </c>
      <c r="C17417" s="2">
        <f t="shared" si="1"/>
        <v>0.56543</v>
      </c>
    </row>
    <row r="17418">
      <c r="A17418" s="1">
        <v>17417.0</v>
      </c>
      <c r="B17418" s="1">
        <v>8777.023438</v>
      </c>
      <c r="C17418" s="2">
        <f t="shared" si="1"/>
        <v>0.217773</v>
      </c>
    </row>
    <row r="17419">
      <c r="A17419" s="1">
        <v>17418.0</v>
      </c>
      <c r="B17419" s="1">
        <v>8777.241211</v>
      </c>
      <c r="C17419" s="2">
        <f t="shared" si="1"/>
        <v>0.744141</v>
      </c>
    </row>
    <row r="17420">
      <c r="A17420" s="1">
        <v>17419.0</v>
      </c>
      <c r="B17420" s="1">
        <v>8777.985352</v>
      </c>
      <c r="C17420" s="2">
        <f t="shared" si="1"/>
        <v>0.034179</v>
      </c>
    </row>
    <row r="17421">
      <c r="A17421" s="1">
        <v>17420.0</v>
      </c>
      <c r="B17421" s="1">
        <v>8778.019531</v>
      </c>
      <c r="C17421" s="2">
        <f t="shared" si="1"/>
        <v>0.608399</v>
      </c>
    </row>
    <row r="17422">
      <c r="A17422" s="1">
        <v>17421.0</v>
      </c>
      <c r="B17422" s="1">
        <v>8778.62793</v>
      </c>
      <c r="C17422" s="2">
        <f t="shared" si="1"/>
        <v>0.015625</v>
      </c>
    </row>
    <row r="17423">
      <c r="A17423" s="1">
        <v>17422.0</v>
      </c>
      <c r="B17423" s="1">
        <v>8778.643555</v>
      </c>
      <c r="C17423" s="2">
        <f t="shared" si="1"/>
        <v>0.695312</v>
      </c>
    </row>
    <row r="17424">
      <c r="A17424" s="1">
        <v>17423.0</v>
      </c>
      <c r="B17424" s="1">
        <v>8779.338867</v>
      </c>
      <c r="C17424" s="2">
        <f t="shared" si="1"/>
        <v>0.036133</v>
      </c>
    </row>
    <row r="17425">
      <c r="A17425" s="1">
        <v>17424.0</v>
      </c>
      <c r="B17425" s="1">
        <v>8779.375</v>
      </c>
      <c r="C17425" s="2">
        <f t="shared" si="1"/>
        <v>0.103516</v>
      </c>
    </row>
    <row r="17426">
      <c r="A17426" s="1">
        <v>17425.0</v>
      </c>
      <c r="B17426" s="1">
        <v>8779.478516</v>
      </c>
      <c r="C17426" s="2">
        <f t="shared" si="1"/>
        <v>0.041992</v>
      </c>
    </row>
    <row r="17427">
      <c r="A17427" s="1">
        <v>17426.0</v>
      </c>
      <c r="B17427" s="1">
        <v>8779.520508</v>
      </c>
      <c r="C17427" s="2">
        <f t="shared" si="1"/>
        <v>0.675781</v>
      </c>
    </row>
    <row r="17428">
      <c r="A17428" s="1">
        <v>17427.0</v>
      </c>
      <c r="B17428" s="1">
        <v>8780.196289</v>
      </c>
      <c r="C17428" s="2">
        <f t="shared" si="1"/>
        <v>0.068359</v>
      </c>
    </row>
    <row r="17429">
      <c r="A17429" s="1">
        <v>17428.0</v>
      </c>
      <c r="B17429" s="1">
        <v>8780.264648</v>
      </c>
      <c r="C17429" s="2">
        <f t="shared" si="1"/>
        <v>0.005859999999</v>
      </c>
    </row>
    <row r="17430">
      <c r="A17430" s="1">
        <v>17429.0</v>
      </c>
      <c r="B17430" s="1">
        <v>8780.270508</v>
      </c>
      <c r="C17430" s="2">
        <f t="shared" si="1"/>
        <v>0.295898</v>
      </c>
    </row>
    <row r="17431">
      <c r="A17431" s="1">
        <v>17430.0</v>
      </c>
      <c r="B17431" s="1">
        <v>8780.566406</v>
      </c>
      <c r="C17431" s="2">
        <f t="shared" si="1"/>
        <v>0.516602</v>
      </c>
    </row>
    <row r="17432">
      <c r="A17432" s="1">
        <v>17431.0</v>
      </c>
      <c r="B17432" s="1">
        <v>8781.083008</v>
      </c>
      <c r="C17432" s="2">
        <f t="shared" si="1"/>
        <v>0.334961</v>
      </c>
    </row>
    <row r="17433">
      <c r="A17433" s="1">
        <v>17432.0</v>
      </c>
      <c r="B17433" s="1">
        <v>8781.417969</v>
      </c>
      <c r="C17433" s="2">
        <f t="shared" si="1"/>
        <v>0.71289</v>
      </c>
    </row>
    <row r="17434">
      <c r="A17434" s="1">
        <v>17433.0</v>
      </c>
      <c r="B17434" s="1">
        <v>8782.130859</v>
      </c>
      <c r="C17434" s="2">
        <f t="shared" si="1"/>
        <v>0.609375</v>
      </c>
    </row>
    <row r="17435">
      <c r="A17435" s="1">
        <v>17434.0</v>
      </c>
      <c r="B17435" s="1">
        <v>8782.740234</v>
      </c>
      <c r="C17435" s="2">
        <f t="shared" si="1"/>
        <v>0.108399</v>
      </c>
    </row>
    <row r="17436">
      <c r="A17436" s="1">
        <v>17435.0</v>
      </c>
      <c r="B17436" s="1">
        <v>8782.848633</v>
      </c>
      <c r="C17436" s="2">
        <f t="shared" si="1"/>
        <v>0.453125</v>
      </c>
    </row>
    <row r="17437">
      <c r="A17437" s="1">
        <v>17436.0</v>
      </c>
      <c r="B17437" s="1">
        <v>8783.301758</v>
      </c>
      <c r="C17437" s="2">
        <f t="shared" si="1"/>
        <v>1.93164</v>
      </c>
    </row>
    <row r="17438">
      <c r="A17438" s="1">
        <v>17437.0</v>
      </c>
      <c r="B17438" s="1">
        <v>8785.233398</v>
      </c>
      <c r="C17438" s="2">
        <f t="shared" si="1"/>
        <v>1.035157</v>
      </c>
    </row>
    <row r="17439">
      <c r="A17439" s="1">
        <v>17438.0</v>
      </c>
      <c r="B17439" s="1">
        <v>8786.268555</v>
      </c>
      <c r="C17439" s="2">
        <f t="shared" si="1"/>
        <v>0.321289</v>
      </c>
    </row>
    <row r="17440">
      <c r="A17440" s="1">
        <v>17439.0</v>
      </c>
      <c r="B17440" s="1">
        <v>8786.589844</v>
      </c>
      <c r="C17440" s="2">
        <f t="shared" si="1"/>
        <v>0.068359</v>
      </c>
    </row>
    <row r="17441">
      <c r="A17441" s="1">
        <v>17440.0</v>
      </c>
      <c r="B17441" s="1">
        <v>8786.658203</v>
      </c>
      <c r="C17441" s="2">
        <f t="shared" si="1"/>
        <v>0.766602</v>
      </c>
    </row>
    <row r="17442">
      <c r="A17442" s="1">
        <v>17441.0</v>
      </c>
      <c r="B17442" s="1">
        <v>8787.424805</v>
      </c>
      <c r="C17442" s="2">
        <f t="shared" si="1"/>
        <v>1.026367</v>
      </c>
    </row>
    <row r="17443">
      <c r="A17443" s="1">
        <v>17442.0</v>
      </c>
      <c r="B17443" s="1">
        <v>8788.451172</v>
      </c>
      <c r="C17443" s="2">
        <f t="shared" si="1"/>
        <v>0.19043</v>
      </c>
    </row>
    <row r="17444">
      <c r="A17444" s="1">
        <v>17443.0</v>
      </c>
      <c r="B17444" s="1">
        <v>8788.641602</v>
      </c>
      <c r="C17444" s="2">
        <f t="shared" si="1"/>
        <v>1.411132</v>
      </c>
    </row>
    <row r="17445">
      <c r="A17445" s="1">
        <v>17444.0</v>
      </c>
      <c r="B17445" s="1">
        <v>8790.052734</v>
      </c>
      <c r="C17445" s="2">
        <f t="shared" si="1"/>
        <v>0.310547</v>
      </c>
    </row>
    <row r="17446">
      <c r="A17446" s="1">
        <v>17445.0</v>
      </c>
      <c r="B17446" s="1">
        <v>8790.363281</v>
      </c>
      <c r="C17446" s="2">
        <f t="shared" si="1"/>
        <v>0.508789</v>
      </c>
    </row>
    <row r="17447">
      <c r="A17447" s="1">
        <v>17446.0</v>
      </c>
      <c r="B17447" s="1">
        <v>8790.87207</v>
      </c>
      <c r="C17447" s="2">
        <f t="shared" si="1"/>
        <v>0.163086</v>
      </c>
    </row>
    <row r="17448">
      <c r="A17448" s="1">
        <v>17447.0</v>
      </c>
      <c r="B17448" s="1">
        <v>8791.035156</v>
      </c>
      <c r="C17448" s="2">
        <f t="shared" si="1"/>
        <v>0.084961</v>
      </c>
    </row>
    <row r="17449">
      <c r="A17449" s="1">
        <v>17448.0</v>
      </c>
      <c r="B17449" s="1">
        <v>8791.120117</v>
      </c>
      <c r="C17449" s="2">
        <f t="shared" si="1"/>
        <v>0.324219</v>
      </c>
    </row>
    <row r="17450">
      <c r="A17450" s="1">
        <v>17449.0</v>
      </c>
      <c r="B17450" s="1">
        <v>8791.444336</v>
      </c>
      <c r="C17450" s="2">
        <f t="shared" si="1"/>
        <v>0.574219</v>
      </c>
    </row>
    <row r="17451">
      <c r="A17451" s="1">
        <v>17450.0</v>
      </c>
      <c r="B17451" s="1">
        <v>8792.018555</v>
      </c>
      <c r="C17451" s="2">
        <f t="shared" si="1"/>
        <v>1.268554</v>
      </c>
    </row>
    <row r="17452">
      <c r="A17452" s="1">
        <v>17451.0</v>
      </c>
      <c r="B17452" s="1">
        <v>8793.287109</v>
      </c>
      <c r="C17452" s="2">
        <f t="shared" si="1"/>
        <v>0.760743</v>
      </c>
    </row>
    <row r="17453">
      <c r="A17453" s="1">
        <v>17452.0</v>
      </c>
      <c r="B17453" s="1">
        <v>8794.047852</v>
      </c>
      <c r="C17453" s="2">
        <f t="shared" si="1"/>
        <v>0.014648</v>
      </c>
    </row>
    <row r="17454">
      <c r="A17454" s="1">
        <v>17453.0</v>
      </c>
      <c r="B17454" s="1">
        <v>8794.0625</v>
      </c>
      <c r="C17454" s="2">
        <f t="shared" si="1"/>
        <v>0.460938</v>
      </c>
    </row>
    <row r="17455">
      <c r="A17455" s="1">
        <v>17454.0</v>
      </c>
      <c r="B17455" s="1">
        <v>8794.523438</v>
      </c>
      <c r="C17455" s="2">
        <f t="shared" si="1"/>
        <v>0.361328</v>
      </c>
    </row>
    <row r="17456">
      <c r="A17456" s="1">
        <v>17455.0</v>
      </c>
      <c r="B17456" s="1">
        <v>8794.884766</v>
      </c>
      <c r="C17456" s="2">
        <f t="shared" si="1"/>
        <v>0.663086</v>
      </c>
    </row>
    <row r="17457">
      <c r="A17457" s="1">
        <v>17456.0</v>
      </c>
      <c r="B17457" s="1">
        <v>8795.547852</v>
      </c>
      <c r="C17457" s="2">
        <f t="shared" si="1"/>
        <v>0.286132</v>
      </c>
    </row>
    <row r="17458">
      <c r="A17458" s="1">
        <v>17457.0</v>
      </c>
      <c r="B17458" s="1">
        <v>8795.833984</v>
      </c>
      <c r="C17458" s="2">
        <f t="shared" si="1"/>
        <v>0.176758</v>
      </c>
    </row>
    <row r="17459">
      <c r="A17459" s="1">
        <v>17458.0</v>
      </c>
      <c r="B17459" s="1">
        <v>8796.010742</v>
      </c>
      <c r="C17459" s="2">
        <f t="shared" si="1"/>
        <v>0.234375</v>
      </c>
    </row>
    <row r="17460">
      <c r="A17460" s="1">
        <v>17459.0</v>
      </c>
      <c r="B17460" s="1">
        <v>8796.245117</v>
      </c>
      <c r="C17460" s="2">
        <f t="shared" si="1"/>
        <v>0.074219</v>
      </c>
    </row>
    <row r="17461">
      <c r="A17461" s="1">
        <v>17460.0</v>
      </c>
      <c r="B17461" s="1">
        <v>8796.319336</v>
      </c>
      <c r="C17461" s="2">
        <f t="shared" si="1"/>
        <v>0.164062</v>
      </c>
    </row>
    <row r="17462">
      <c r="A17462" s="1">
        <v>17461.0</v>
      </c>
      <c r="B17462" s="1">
        <v>8796.483398</v>
      </c>
      <c r="C17462" s="2">
        <f t="shared" si="1"/>
        <v>0.223633</v>
      </c>
    </row>
    <row r="17463">
      <c r="A17463" s="1">
        <v>17462.0</v>
      </c>
      <c r="B17463" s="1">
        <v>8796.707031</v>
      </c>
      <c r="C17463" s="2">
        <f t="shared" si="1"/>
        <v>0.276367</v>
      </c>
    </row>
    <row r="17464">
      <c r="A17464" s="1">
        <v>17463.0</v>
      </c>
      <c r="B17464" s="1">
        <v>8796.983398</v>
      </c>
      <c r="C17464" s="2">
        <f t="shared" si="1"/>
        <v>0.155274</v>
      </c>
    </row>
    <row r="17465">
      <c r="A17465" s="1">
        <v>17464.0</v>
      </c>
      <c r="B17465" s="1">
        <v>8797.138672</v>
      </c>
      <c r="C17465" s="2">
        <f t="shared" si="1"/>
        <v>1.567383</v>
      </c>
    </row>
    <row r="17466">
      <c r="A17466" s="1">
        <v>17465.0</v>
      </c>
      <c r="B17466" s="1">
        <v>8798.706055</v>
      </c>
      <c r="C17466" s="2">
        <f t="shared" si="1"/>
        <v>0.395507</v>
      </c>
    </row>
    <row r="17467">
      <c r="A17467" s="1">
        <v>17466.0</v>
      </c>
      <c r="B17467" s="1">
        <v>8799.101562</v>
      </c>
      <c r="C17467" s="2">
        <f t="shared" si="1"/>
        <v>1.320313</v>
      </c>
    </row>
    <row r="17468">
      <c r="A17468" s="1">
        <v>17467.0</v>
      </c>
      <c r="B17468" s="1">
        <v>8800.421875</v>
      </c>
      <c r="C17468" s="2">
        <f t="shared" si="1"/>
        <v>1.125977</v>
      </c>
    </row>
    <row r="17469">
      <c r="A17469" s="1">
        <v>17468.0</v>
      </c>
      <c r="B17469" s="1">
        <v>8801.547852</v>
      </c>
      <c r="C17469" s="2">
        <f t="shared" si="1"/>
        <v>0.287109</v>
      </c>
    </row>
    <row r="17470">
      <c r="A17470" s="1">
        <v>17469.0</v>
      </c>
      <c r="B17470" s="1">
        <v>8801.834961</v>
      </c>
      <c r="C17470" s="2">
        <f t="shared" si="1"/>
        <v>1.166016</v>
      </c>
    </row>
    <row r="17471">
      <c r="A17471" s="1">
        <v>17470.0</v>
      </c>
      <c r="B17471" s="1">
        <v>8803.000977</v>
      </c>
      <c r="C17471" s="2">
        <f t="shared" si="1"/>
        <v>0.080078</v>
      </c>
    </row>
    <row r="17472">
      <c r="A17472" s="1">
        <v>17471.0</v>
      </c>
      <c r="B17472" s="1">
        <v>8803.081055</v>
      </c>
      <c r="C17472" s="2">
        <f t="shared" si="1"/>
        <v>0.300781</v>
      </c>
    </row>
    <row r="17473">
      <c r="A17473" s="1">
        <v>17472.0</v>
      </c>
      <c r="B17473" s="1">
        <v>8803.381836</v>
      </c>
      <c r="C17473" s="2">
        <f t="shared" si="1"/>
        <v>1.337891</v>
      </c>
    </row>
    <row r="17474">
      <c r="A17474" s="1">
        <v>17473.0</v>
      </c>
      <c r="B17474" s="1">
        <v>8804.719727</v>
      </c>
      <c r="C17474" s="2">
        <f t="shared" si="1"/>
        <v>0.141601</v>
      </c>
    </row>
    <row r="17475">
      <c r="A17475" s="1">
        <v>17474.0</v>
      </c>
      <c r="B17475" s="1">
        <v>8804.861328</v>
      </c>
      <c r="C17475" s="2">
        <f t="shared" si="1"/>
        <v>0.055664</v>
      </c>
    </row>
    <row r="17476">
      <c r="A17476" s="1">
        <v>17475.0</v>
      </c>
      <c r="B17476" s="1">
        <v>8804.916992</v>
      </c>
      <c r="C17476" s="2">
        <f t="shared" si="1"/>
        <v>0.389649</v>
      </c>
    </row>
    <row r="17477">
      <c r="A17477" s="1">
        <v>17476.0</v>
      </c>
      <c r="B17477" s="1">
        <v>8805.306641</v>
      </c>
      <c r="C17477" s="2">
        <f t="shared" si="1"/>
        <v>0.893554</v>
      </c>
    </row>
    <row r="17478">
      <c r="A17478" s="1">
        <v>17477.0</v>
      </c>
      <c r="B17478" s="1">
        <v>8806.200195</v>
      </c>
      <c r="C17478" s="2">
        <f t="shared" si="1"/>
        <v>0.055664</v>
      </c>
    </row>
    <row r="17479">
      <c r="A17479" s="1">
        <v>17478.0</v>
      </c>
      <c r="B17479" s="1">
        <v>8806.255859</v>
      </c>
      <c r="C17479" s="2">
        <f t="shared" si="1"/>
        <v>0.854493</v>
      </c>
    </row>
    <row r="17480">
      <c r="A17480" s="1">
        <v>17479.0</v>
      </c>
      <c r="B17480" s="1">
        <v>8807.110352</v>
      </c>
      <c r="C17480" s="2">
        <f t="shared" si="1"/>
        <v>0.227539</v>
      </c>
    </row>
    <row r="17481">
      <c r="A17481" s="1">
        <v>17480.0</v>
      </c>
      <c r="B17481" s="1">
        <v>8807.337891</v>
      </c>
      <c r="C17481" s="2">
        <f t="shared" si="1"/>
        <v>0.043945</v>
      </c>
    </row>
    <row r="17482">
      <c r="A17482" s="1">
        <v>17481.0</v>
      </c>
      <c r="B17482" s="1">
        <v>8807.381836</v>
      </c>
      <c r="C17482" s="2">
        <f t="shared" si="1"/>
        <v>0.391602</v>
      </c>
    </row>
    <row r="17483">
      <c r="A17483" s="1">
        <v>17482.0</v>
      </c>
      <c r="B17483" s="1">
        <v>8807.773438</v>
      </c>
      <c r="C17483" s="2">
        <f t="shared" si="1"/>
        <v>1.196289</v>
      </c>
    </row>
    <row r="17484">
      <c r="A17484" s="1">
        <v>17483.0</v>
      </c>
      <c r="B17484" s="1">
        <v>8808.969727</v>
      </c>
      <c r="C17484" s="2">
        <f t="shared" si="1"/>
        <v>2.333984</v>
      </c>
    </row>
    <row r="17485">
      <c r="A17485" s="1">
        <v>17484.0</v>
      </c>
      <c r="B17485" s="1">
        <v>8811.303711</v>
      </c>
      <c r="C17485" s="2">
        <f t="shared" si="1"/>
        <v>0.112305</v>
      </c>
    </row>
    <row r="17486">
      <c r="A17486" s="1">
        <v>17485.0</v>
      </c>
      <c r="B17486" s="1">
        <v>8811.416016</v>
      </c>
      <c r="C17486" s="2">
        <f t="shared" si="1"/>
        <v>0.93457</v>
      </c>
    </row>
    <row r="17487">
      <c r="A17487" s="1">
        <v>17486.0</v>
      </c>
      <c r="B17487" s="1">
        <v>8812.350586</v>
      </c>
      <c r="C17487" s="2">
        <f t="shared" si="1"/>
        <v>0.024414</v>
      </c>
    </row>
    <row r="17488">
      <c r="A17488" s="1">
        <v>17487.0</v>
      </c>
      <c r="B17488" s="1">
        <v>8812.375</v>
      </c>
      <c r="C17488" s="2">
        <f t="shared" si="1"/>
        <v>0.280273</v>
      </c>
    </row>
    <row r="17489">
      <c r="A17489" s="1">
        <v>17488.0</v>
      </c>
      <c r="B17489" s="1">
        <v>8812.655273</v>
      </c>
      <c r="C17489" s="2">
        <f t="shared" si="1"/>
        <v>0.598633</v>
      </c>
    </row>
    <row r="17490">
      <c r="A17490" s="1">
        <v>17489.0</v>
      </c>
      <c r="B17490" s="1">
        <v>8813.253906</v>
      </c>
      <c r="C17490" s="2">
        <f t="shared" si="1"/>
        <v>0.416992</v>
      </c>
    </row>
    <row r="17491">
      <c r="A17491" s="1">
        <v>17490.0</v>
      </c>
      <c r="B17491" s="1">
        <v>8813.670898</v>
      </c>
      <c r="C17491" s="2">
        <f t="shared" si="1"/>
        <v>0.855469</v>
      </c>
    </row>
    <row r="17492">
      <c r="A17492" s="1">
        <v>17491.0</v>
      </c>
      <c r="B17492" s="1">
        <v>8814.526367</v>
      </c>
      <c r="C17492" s="2">
        <f t="shared" si="1"/>
        <v>0.022461</v>
      </c>
    </row>
    <row r="17493">
      <c r="A17493" s="1">
        <v>17492.0</v>
      </c>
      <c r="B17493" s="1">
        <v>8814.548828</v>
      </c>
      <c r="C17493" s="2">
        <f t="shared" si="1"/>
        <v>0.066406</v>
      </c>
    </row>
    <row r="17494">
      <c r="A17494" s="1">
        <v>17493.0</v>
      </c>
      <c r="B17494" s="1">
        <v>8814.615234</v>
      </c>
      <c r="C17494" s="2">
        <f t="shared" si="1"/>
        <v>0.140625</v>
      </c>
    </row>
    <row r="17495">
      <c r="A17495" s="1">
        <v>17494.0</v>
      </c>
      <c r="B17495" s="1">
        <v>8814.755859</v>
      </c>
      <c r="C17495" s="2">
        <f t="shared" si="1"/>
        <v>0.523438</v>
      </c>
    </row>
    <row r="17496">
      <c r="A17496" s="1">
        <v>17495.0</v>
      </c>
      <c r="B17496" s="1">
        <v>8815.279297</v>
      </c>
      <c r="C17496" s="2">
        <f t="shared" si="1"/>
        <v>0.155273</v>
      </c>
    </row>
    <row r="17497">
      <c r="A17497" s="1">
        <v>17496.0</v>
      </c>
      <c r="B17497" s="1">
        <v>8815.43457</v>
      </c>
      <c r="C17497" s="2">
        <f t="shared" si="1"/>
        <v>2.966797</v>
      </c>
    </row>
    <row r="17498">
      <c r="A17498" s="1">
        <v>17497.0</v>
      </c>
      <c r="B17498" s="1">
        <v>8818.401367</v>
      </c>
      <c r="C17498" s="2">
        <f t="shared" si="1"/>
        <v>0.325195</v>
      </c>
    </row>
    <row r="17499">
      <c r="A17499" s="1">
        <v>17498.0</v>
      </c>
      <c r="B17499" s="1">
        <v>8818.726562</v>
      </c>
      <c r="C17499" s="2">
        <f t="shared" si="1"/>
        <v>0.802735</v>
      </c>
    </row>
    <row r="17500">
      <c r="A17500" s="1">
        <v>17499.0</v>
      </c>
      <c r="B17500" s="1">
        <v>8819.529297</v>
      </c>
      <c r="C17500" s="2">
        <f t="shared" si="1"/>
        <v>1.239258</v>
      </c>
    </row>
    <row r="17501">
      <c r="A17501" s="1">
        <v>17500.0</v>
      </c>
      <c r="B17501" s="1">
        <v>8820.768555</v>
      </c>
      <c r="C17501" s="2">
        <f t="shared" si="1"/>
        <v>0.174804</v>
      </c>
    </row>
    <row r="17502">
      <c r="A17502" s="1">
        <v>17501.0</v>
      </c>
      <c r="B17502" s="1">
        <v>8820.943359</v>
      </c>
      <c r="C17502" s="2">
        <f t="shared" si="1"/>
        <v>0.314453</v>
      </c>
    </row>
    <row r="17503">
      <c r="A17503" s="1">
        <v>17502.0</v>
      </c>
      <c r="B17503" s="1">
        <v>8821.257812</v>
      </c>
      <c r="C17503" s="2">
        <f t="shared" si="1"/>
        <v>0.128907</v>
      </c>
    </row>
    <row r="17504">
      <c r="A17504" s="1">
        <v>17503.0</v>
      </c>
      <c r="B17504" s="1">
        <v>8821.386719</v>
      </c>
      <c r="C17504" s="2">
        <f t="shared" si="1"/>
        <v>0.533203</v>
      </c>
    </row>
    <row r="17505">
      <c r="A17505" s="1">
        <v>17504.0</v>
      </c>
      <c r="B17505" s="1">
        <v>8821.919922</v>
      </c>
      <c r="C17505" s="2">
        <f t="shared" si="1"/>
        <v>1.791992</v>
      </c>
    </row>
    <row r="17506">
      <c r="A17506" s="1">
        <v>17505.0</v>
      </c>
      <c r="B17506" s="1">
        <v>8823.711914</v>
      </c>
      <c r="C17506" s="2">
        <f t="shared" si="1"/>
        <v>0.134766</v>
      </c>
    </row>
    <row r="17507">
      <c r="A17507" s="1">
        <v>17506.0</v>
      </c>
      <c r="B17507" s="1">
        <v>8823.84668</v>
      </c>
      <c r="C17507" s="2">
        <f t="shared" si="1"/>
        <v>0.496093</v>
      </c>
    </row>
    <row r="17508">
      <c r="A17508" s="1">
        <v>17507.0</v>
      </c>
      <c r="B17508" s="1">
        <v>8824.342773</v>
      </c>
      <c r="C17508" s="2">
        <f t="shared" si="1"/>
        <v>0.959961</v>
      </c>
    </row>
    <row r="17509">
      <c r="A17509" s="1">
        <v>17508.0</v>
      </c>
      <c r="B17509" s="1">
        <v>8825.302734</v>
      </c>
      <c r="C17509" s="2">
        <f t="shared" si="1"/>
        <v>0.080078</v>
      </c>
    </row>
    <row r="17510">
      <c r="A17510" s="1">
        <v>17509.0</v>
      </c>
      <c r="B17510" s="1">
        <v>8825.382812</v>
      </c>
      <c r="C17510" s="2">
        <f t="shared" si="1"/>
        <v>0.38086</v>
      </c>
    </row>
    <row r="17511">
      <c r="A17511" s="1">
        <v>17510.0</v>
      </c>
      <c r="B17511" s="1">
        <v>8825.763672</v>
      </c>
      <c r="C17511" s="2">
        <f t="shared" si="1"/>
        <v>0.506836</v>
      </c>
    </row>
    <row r="17512">
      <c r="A17512" s="1">
        <v>17511.0</v>
      </c>
      <c r="B17512" s="1">
        <v>8826.270508</v>
      </c>
      <c r="C17512" s="2">
        <f t="shared" si="1"/>
        <v>0.21289</v>
      </c>
    </row>
    <row r="17513">
      <c r="A17513" s="1">
        <v>17512.0</v>
      </c>
      <c r="B17513" s="1">
        <v>8826.483398</v>
      </c>
      <c r="C17513" s="2">
        <f t="shared" si="1"/>
        <v>1.025391</v>
      </c>
    </row>
    <row r="17514">
      <c r="A17514" s="1">
        <v>17513.0</v>
      </c>
      <c r="B17514" s="1">
        <v>8827.508789</v>
      </c>
      <c r="C17514" s="2">
        <f t="shared" si="1"/>
        <v>1.636719</v>
      </c>
    </row>
    <row r="17515">
      <c r="A17515" s="1">
        <v>17514.0</v>
      </c>
      <c r="B17515" s="1">
        <v>8829.145508</v>
      </c>
      <c r="C17515" s="2">
        <f t="shared" si="1"/>
        <v>0.40039</v>
      </c>
    </row>
    <row r="17516">
      <c r="A17516" s="1">
        <v>17515.0</v>
      </c>
      <c r="B17516" s="1">
        <v>8829.545898</v>
      </c>
      <c r="C17516" s="2">
        <f t="shared" si="1"/>
        <v>0.353516</v>
      </c>
    </row>
    <row r="17517">
      <c r="A17517" s="1">
        <v>17516.0</v>
      </c>
      <c r="B17517" s="1">
        <v>8829.899414</v>
      </c>
      <c r="C17517" s="2">
        <f t="shared" si="1"/>
        <v>0.348633</v>
      </c>
    </row>
    <row r="17518">
      <c r="A17518" s="1">
        <v>17517.0</v>
      </c>
      <c r="B17518" s="1">
        <v>8830.248047</v>
      </c>
      <c r="C17518" s="2">
        <f t="shared" si="1"/>
        <v>0.516601</v>
      </c>
    </row>
    <row r="17519">
      <c r="A17519" s="1">
        <v>17518.0</v>
      </c>
      <c r="B17519" s="1">
        <v>8830.764648</v>
      </c>
      <c r="C17519" s="2">
        <f t="shared" si="1"/>
        <v>2.195313</v>
      </c>
    </row>
    <row r="17520">
      <c r="A17520" s="1">
        <v>17519.0</v>
      </c>
      <c r="B17520" s="1">
        <v>8832.959961</v>
      </c>
      <c r="C17520" s="2">
        <f t="shared" si="1"/>
        <v>0.52832</v>
      </c>
    </row>
    <row r="17521">
      <c r="A17521" s="1">
        <v>17520.0</v>
      </c>
      <c r="B17521" s="1">
        <v>8833.488281</v>
      </c>
      <c r="C17521" s="2">
        <f t="shared" si="1"/>
        <v>1.126953</v>
      </c>
    </row>
    <row r="17522">
      <c r="A17522" s="1">
        <v>17521.0</v>
      </c>
      <c r="B17522" s="1">
        <v>8834.615234</v>
      </c>
      <c r="C17522" s="2">
        <f t="shared" si="1"/>
        <v>1.486328</v>
      </c>
    </row>
    <row r="17523">
      <c r="A17523" s="1">
        <v>17522.0</v>
      </c>
      <c r="B17523" s="1">
        <v>8836.101562</v>
      </c>
      <c r="C17523" s="2">
        <f t="shared" si="1"/>
        <v>0.392579</v>
      </c>
    </row>
    <row r="17524">
      <c r="A17524" s="1">
        <v>17523.0</v>
      </c>
      <c r="B17524" s="1">
        <v>8836.494141</v>
      </c>
      <c r="C17524" s="2">
        <f t="shared" si="1"/>
        <v>2.475586</v>
      </c>
    </row>
    <row r="17525">
      <c r="A17525" s="1">
        <v>17524.0</v>
      </c>
      <c r="B17525" s="1">
        <v>8838.969727</v>
      </c>
      <c r="C17525" s="2">
        <f t="shared" si="1"/>
        <v>0.088867</v>
      </c>
    </row>
    <row r="17526">
      <c r="A17526" s="1">
        <v>17525.0</v>
      </c>
      <c r="B17526" s="1">
        <v>8839.058594</v>
      </c>
      <c r="C17526" s="2">
        <f t="shared" si="1"/>
        <v>0.370117</v>
      </c>
    </row>
    <row r="17527">
      <c r="A17527" s="1">
        <v>17526.0</v>
      </c>
      <c r="B17527" s="1">
        <v>8839.428711</v>
      </c>
      <c r="C17527" s="2">
        <f t="shared" si="1"/>
        <v>0.254883</v>
      </c>
    </row>
    <row r="17528">
      <c r="A17528" s="1">
        <v>17527.0</v>
      </c>
      <c r="B17528" s="1">
        <v>8839.683594</v>
      </c>
      <c r="C17528" s="2">
        <f t="shared" si="1"/>
        <v>0.171875</v>
      </c>
    </row>
    <row r="17529">
      <c r="A17529" s="1">
        <v>17528.0</v>
      </c>
      <c r="B17529" s="1">
        <v>8839.855469</v>
      </c>
      <c r="C17529" s="2">
        <f t="shared" si="1"/>
        <v>0.061523</v>
      </c>
    </row>
    <row r="17530">
      <c r="A17530" s="1">
        <v>17529.0</v>
      </c>
      <c r="B17530" s="1">
        <v>8839.916992</v>
      </c>
      <c r="C17530" s="2">
        <f t="shared" si="1"/>
        <v>0.154297</v>
      </c>
    </row>
    <row r="17531">
      <c r="A17531" s="1">
        <v>17530.0</v>
      </c>
      <c r="B17531" s="1">
        <v>8840.071289</v>
      </c>
      <c r="C17531" s="2">
        <f t="shared" si="1"/>
        <v>2.964844</v>
      </c>
    </row>
    <row r="17532">
      <c r="A17532" s="1">
        <v>17531.0</v>
      </c>
      <c r="B17532" s="1">
        <v>8843.036133</v>
      </c>
      <c r="C17532" s="2">
        <f t="shared" si="1"/>
        <v>0.200195</v>
      </c>
    </row>
    <row r="17533">
      <c r="A17533" s="1">
        <v>17532.0</v>
      </c>
      <c r="B17533" s="1">
        <v>8843.236328</v>
      </c>
      <c r="C17533" s="2">
        <f t="shared" si="1"/>
        <v>0.323242</v>
      </c>
    </row>
    <row r="17534">
      <c r="A17534" s="1">
        <v>17533.0</v>
      </c>
      <c r="B17534" s="1">
        <v>8843.55957</v>
      </c>
      <c r="C17534" s="2">
        <f t="shared" si="1"/>
        <v>0.197266</v>
      </c>
    </row>
    <row r="17535">
      <c r="A17535" s="1">
        <v>17534.0</v>
      </c>
      <c r="B17535" s="1">
        <v>8843.756836</v>
      </c>
      <c r="C17535" s="2">
        <f t="shared" si="1"/>
        <v>0.463867</v>
      </c>
    </row>
    <row r="17536">
      <c r="A17536" s="1">
        <v>17535.0</v>
      </c>
      <c r="B17536" s="1">
        <v>8844.220703</v>
      </c>
      <c r="C17536" s="2">
        <f t="shared" si="1"/>
        <v>0.227539</v>
      </c>
    </row>
    <row r="17537">
      <c r="A17537" s="1">
        <v>17536.0</v>
      </c>
      <c r="B17537" s="1">
        <v>8844.448242</v>
      </c>
      <c r="C17537" s="2">
        <f t="shared" si="1"/>
        <v>0.345703</v>
      </c>
    </row>
    <row r="17538">
      <c r="A17538" s="1">
        <v>17537.0</v>
      </c>
      <c r="B17538" s="1">
        <v>8844.793945</v>
      </c>
      <c r="C17538" s="2">
        <f t="shared" si="1"/>
        <v>0.028321</v>
      </c>
    </row>
    <row r="17539">
      <c r="A17539" s="1">
        <v>17538.0</v>
      </c>
      <c r="B17539" s="1">
        <v>8844.822266</v>
      </c>
      <c r="C17539" s="2">
        <f t="shared" si="1"/>
        <v>0.571289</v>
      </c>
    </row>
    <row r="17540">
      <c r="A17540" s="1">
        <v>17539.0</v>
      </c>
      <c r="B17540" s="1">
        <v>8845.393555</v>
      </c>
      <c r="C17540" s="2">
        <f t="shared" si="1"/>
        <v>0.664062</v>
      </c>
    </row>
    <row r="17541">
      <c r="A17541" s="1">
        <v>17540.0</v>
      </c>
      <c r="B17541" s="1">
        <v>8846.057617</v>
      </c>
      <c r="C17541" s="2">
        <f t="shared" si="1"/>
        <v>0.355469</v>
      </c>
    </row>
    <row r="17542">
      <c r="A17542" s="1">
        <v>17541.0</v>
      </c>
      <c r="B17542" s="1">
        <v>8846.413086</v>
      </c>
      <c r="C17542" s="2">
        <f t="shared" si="1"/>
        <v>0.097656</v>
      </c>
    </row>
    <row r="17543">
      <c r="A17543" s="1">
        <v>17542.0</v>
      </c>
      <c r="B17543" s="1">
        <v>8846.510742</v>
      </c>
      <c r="C17543" s="2">
        <f t="shared" si="1"/>
        <v>1.298828</v>
      </c>
    </row>
    <row r="17544">
      <c r="A17544" s="1">
        <v>17543.0</v>
      </c>
      <c r="B17544" s="1">
        <v>8847.80957</v>
      </c>
      <c r="C17544" s="2">
        <f t="shared" si="1"/>
        <v>1.134766</v>
      </c>
    </row>
    <row r="17545">
      <c r="A17545" s="1">
        <v>17544.0</v>
      </c>
      <c r="B17545" s="1">
        <v>8848.944336</v>
      </c>
      <c r="C17545" s="2">
        <f t="shared" si="1"/>
        <v>0.120117</v>
      </c>
    </row>
    <row r="17546">
      <c r="A17546" s="1">
        <v>17545.0</v>
      </c>
      <c r="B17546" s="1">
        <v>8849.064453</v>
      </c>
      <c r="C17546" s="2">
        <f t="shared" si="1"/>
        <v>0.637695</v>
      </c>
    </row>
    <row r="17547">
      <c r="A17547" s="1">
        <v>17546.0</v>
      </c>
      <c r="B17547" s="1">
        <v>8849.702148</v>
      </c>
      <c r="C17547" s="2">
        <f t="shared" si="1"/>
        <v>0.048829</v>
      </c>
    </row>
    <row r="17548">
      <c r="A17548" s="1">
        <v>17547.0</v>
      </c>
      <c r="B17548" s="1">
        <v>8849.750977</v>
      </c>
      <c r="C17548" s="2">
        <f t="shared" si="1"/>
        <v>0.243164</v>
      </c>
    </row>
    <row r="17549">
      <c r="A17549" s="1">
        <v>17548.0</v>
      </c>
      <c r="B17549" s="1">
        <v>8849.994141</v>
      </c>
      <c r="C17549" s="2">
        <f t="shared" si="1"/>
        <v>0.088867</v>
      </c>
    </row>
    <row r="17550">
      <c r="A17550" s="1">
        <v>17549.0</v>
      </c>
      <c r="B17550" s="1">
        <v>8850.083008</v>
      </c>
      <c r="C17550" s="2">
        <f t="shared" si="1"/>
        <v>0.322265</v>
      </c>
    </row>
    <row r="17551">
      <c r="A17551" s="1">
        <v>17550.0</v>
      </c>
      <c r="B17551" s="1">
        <v>8850.405273</v>
      </c>
      <c r="C17551" s="2">
        <f t="shared" si="1"/>
        <v>0.28125</v>
      </c>
    </row>
    <row r="17552">
      <c r="A17552" s="1">
        <v>17551.0</v>
      </c>
      <c r="B17552" s="1">
        <v>8850.686523</v>
      </c>
      <c r="C17552" s="2">
        <f t="shared" si="1"/>
        <v>0.65625</v>
      </c>
    </row>
    <row r="17553">
      <c r="A17553" s="1">
        <v>17552.0</v>
      </c>
      <c r="B17553" s="1">
        <v>8851.342773</v>
      </c>
      <c r="C17553" s="2">
        <f t="shared" si="1"/>
        <v>0.191407</v>
      </c>
    </row>
    <row r="17554">
      <c r="A17554" s="1">
        <v>17553.0</v>
      </c>
      <c r="B17554" s="1">
        <v>8851.53418</v>
      </c>
      <c r="C17554" s="2">
        <f t="shared" si="1"/>
        <v>0.557617</v>
      </c>
    </row>
    <row r="17555">
      <c r="A17555" s="1">
        <v>17554.0</v>
      </c>
      <c r="B17555" s="1">
        <v>8852.091797</v>
      </c>
      <c r="C17555" s="2">
        <f t="shared" si="1"/>
        <v>0.626953</v>
      </c>
    </row>
    <row r="17556">
      <c r="A17556" s="1">
        <v>17555.0</v>
      </c>
      <c r="B17556" s="1">
        <v>8852.71875</v>
      </c>
      <c r="C17556" s="2">
        <f t="shared" si="1"/>
        <v>0.136719</v>
      </c>
    </row>
    <row r="17557">
      <c r="A17557" s="1">
        <v>17556.0</v>
      </c>
      <c r="B17557" s="1">
        <v>8852.855469</v>
      </c>
      <c r="C17557" s="2">
        <f t="shared" si="1"/>
        <v>0.313476</v>
      </c>
    </row>
    <row r="17558">
      <c r="A17558" s="1">
        <v>17557.0</v>
      </c>
      <c r="B17558" s="1">
        <v>8853.168945</v>
      </c>
      <c r="C17558" s="2">
        <f t="shared" si="1"/>
        <v>0.104493</v>
      </c>
    </row>
    <row r="17559">
      <c r="A17559" s="1">
        <v>17558.0</v>
      </c>
      <c r="B17559" s="1">
        <v>8853.273438</v>
      </c>
      <c r="C17559" s="2">
        <f t="shared" si="1"/>
        <v>0.136718</v>
      </c>
    </row>
    <row r="17560">
      <c r="A17560" s="1">
        <v>17559.0</v>
      </c>
      <c r="B17560" s="1">
        <v>8853.410156</v>
      </c>
      <c r="C17560" s="2">
        <f t="shared" si="1"/>
        <v>1.055664</v>
      </c>
    </row>
    <row r="17561">
      <c r="A17561" s="1">
        <v>17560.0</v>
      </c>
      <c r="B17561" s="1">
        <v>8854.46582</v>
      </c>
      <c r="C17561" s="2">
        <f t="shared" si="1"/>
        <v>0.410157</v>
      </c>
    </row>
    <row r="17562">
      <c r="A17562" s="1">
        <v>17561.0</v>
      </c>
      <c r="B17562" s="1">
        <v>8854.875977</v>
      </c>
      <c r="C17562" s="2">
        <f t="shared" si="1"/>
        <v>0.49707</v>
      </c>
    </row>
    <row r="17563">
      <c r="A17563" s="1">
        <v>17562.0</v>
      </c>
      <c r="B17563" s="1">
        <v>8855.373047</v>
      </c>
      <c r="C17563" s="2">
        <f t="shared" si="1"/>
        <v>0.085937</v>
      </c>
    </row>
    <row r="17564">
      <c r="A17564" s="1">
        <v>17563.0</v>
      </c>
      <c r="B17564" s="1">
        <v>8855.458984</v>
      </c>
      <c r="C17564" s="2">
        <f t="shared" si="1"/>
        <v>0.307618</v>
      </c>
    </row>
    <row r="17565">
      <c r="A17565" s="1">
        <v>17564.0</v>
      </c>
      <c r="B17565" s="1">
        <v>8855.766602</v>
      </c>
      <c r="C17565" s="2">
        <f t="shared" si="1"/>
        <v>0.265625</v>
      </c>
    </row>
    <row r="17566">
      <c r="A17566" s="1">
        <v>17565.0</v>
      </c>
      <c r="B17566" s="1">
        <v>8856.032227</v>
      </c>
      <c r="C17566" s="2">
        <f t="shared" si="1"/>
        <v>2.815429</v>
      </c>
    </row>
    <row r="17567">
      <c r="A17567" s="1">
        <v>17566.0</v>
      </c>
      <c r="B17567" s="1">
        <v>8858.847656</v>
      </c>
      <c r="C17567" s="2">
        <f t="shared" si="1"/>
        <v>0.745117</v>
      </c>
    </row>
    <row r="17568">
      <c r="A17568" s="1">
        <v>17567.0</v>
      </c>
      <c r="B17568" s="1">
        <v>8859.592773</v>
      </c>
      <c r="C17568" s="2">
        <f t="shared" si="1"/>
        <v>0.036133</v>
      </c>
    </row>
    <row r="17569">
      <c r="A17569" s="1">
        <v>17568.0</v>
      </c>
      <c r="B17569" s="1">
        <v>8859.628906</v>
      </c>
      <c r="C17569" s="2">
        <f t="shared" si="1"/>
        <v>0.606446</v>
      </c>
    </row>
    <row r="17570">
      <c r="A17570" s="1">
        <v>17569.0</v>
      </c>
      <c r="B17570" s="1">
        <v>8860.235352</v>
      </c>
      <c r="C17570" s="2">
        <f t="shared" si="1"/>
        <v>0.799804</v>
      </c>
    </row>
    <row r="17571">
      <c r="A17571" s="1">
        <v>17570.0</v>
      </c>
      <c r="B17571" s="1">
        <v>8861.035156</v>
      </c>
      <c r="C17571" s="2">
        <f t="shared" si="1"/>
        <v>0.123047</v>
      </c>
    </row>
    <row r="17572">
      <c r="A17572" s="1">
        <v>17571.0</v>
      </c>
      <c r="B17572" s="1">
        <v>8861.158203</v>
      </c>
      <c r="C17572" s="2">
        <f t="shared" si="1"/>
        <v>0.226563</v>
      </c>
    </row>
    <row r="17573">
      <c r="A17573" s="1">
        <v>17572.0</v>
      </c>
      <c r="B17573" s="1">
        <v>8861.384766</v>
      </c>
      <c r="C17573" s="2">
        <f t="shared" si="1"/>
        <v>0.351562</v>
      </c>
    </row>
    <row r="17574">
      <c r="A17574" s="1">
        <v>17573.0</v>
      </c>
      <c r="B17574" s="1">
        <v>8861.736328</v>
      </c>
      <c r="C17574" s="2">
        <f t="shared" si="1"/>
        <v>0.490234</v>
      </c>
    </row>
    <row r="17575">
      <c r="A17575" s="1">
        <v>17574.0</v>
      </c>
      <c r="B17575" s="1">
        <v>8862.226562</v>
      </c>
      <c r="C17575" s="2">
        <f t="shared" si="1"/>
        <v>0.592774</v>
      </c>
    </row>
    <row r="17576">
      <c r="A17576" s="1">
        <v>17575.0</v>
      </c>
      <c r="B17576" s="1">
        <v>8862.819336</v>
      </c>
      <c r="C17576" s="2">
        <f t="shared" si="1"/>
        <v>1.154297</v>
      </c>
    </row>
    <row r="17577">
      <c r="A17577" s="1">
        <v>17576.0</v>
      </c>
      <c r="B17577" s="1">
        <v>8863.973633</v>
      </c>
      <c r="C17577" s="2">
        <f t="shared" si="1"/>
        <v>0.65625</v>
      </c>
    </row>
    <row r="17578">
      <c r="A17578" s="1">
        <v>17577.0</v>
      </c>
      <c r="B17578" s="1">
        <v>8864.629883</v>
      </c>
      <c r="C17578" s="2">
        <f t="shared" si="1"/>
        <v>0.65625</v>
      </c>
    </row>
    <row r="17579">
      <c r="A17579" s="1">
        <v>17578.0</v>
      </c>
      <c r="B17579" s="1">
        <v>8865.286133</v>
      </c>
      <c r="C17579" s="2">
        <f t="shared" si="1"/>
        <v>0.488281</v>
      </c>
    </row>
    <row r="17580">
      <c r="A17580" s="1">
        <v>17579.0</v>
      </c>
      <c r="B17580" s="1">
        <v>8865.774414</v>
      </c>
      <c r="C17580" s="2">
        <f t="shared" si="1"/>
        <v>1.012695</v>
      </c>
    </row>
    <row r="17581">
      <c r="A17581" s="1">
        <v>17580.0</v>
      </c>
      <c r="B17581" s="1">
        <v>8866.787109</v>
      </c>
      <c r="C17581" s="2">
        <f t="shared" si="1"/>
        <v>0.173829</v>
      </c>
    </row>
    <row r="17582">
      <c r="A17582" s="1">
        <v>17581.0</v>
      </c>
      <c r="B17582" s="1">
        <v>8866.960938</v>
      </c>
      <c r="C17582" s="2">
        <f t="shared" si="1"/>
        <v>0.637695</v>
      </c>
    </row>
    <row r="17583">
      <c r="A17583" s="1">
        <v>17582.0</v>
      </c>
      <c r="B17583" s="1">
        <v>8867.598633</v>
      </c>
      <c r="C17583" s="2">
        <f t="shared" si="1"/>
        <v>0.477539</v>
      </c>
    </row>
    <row r="17584">
      <c r="A17584" s="1">
        <v>17583.0</v>
      </c>
      <c r="B17584" s="1">
        <v>8868.076172</v>
      </c>
      <c r="C17584" s="2">
        <f t="shared" si="1"/>
        <v>1.561523</v>
      </c>
    </row>
    <row r="17585">
      <c r="A17585" s="1">
        <v>17584.0</v>
      </c>
      <c r="B17585" s="1">
        <v>8869.637695</v>
      </c>
      <c r="C17585" s="2">
        <f t="shared" si="1"/>
        <v>0.808594</v>
      </c>
    </row>
    <row r="17586">
      <c r="A17586" s="1">
        <v>17585.0</v>
      </c>
      <c r="B17586" s="1">
        <v>8870.446289</v>
      </c>
      <c r="C17586" s="2">
        <f t="shared" si="1"/>
        <v>1.478516</v>
      </c>
    </row>
    <row r="17587">
      <c r="A17587" s="1">
        <v>17586.0</v>
      </c>
      <c r="B17587" s="1">
        <v>8871.924805</v>
      </c>
      <c r="C17587" s="2">
        <f t="shared" si="1"/>
        <v>0.008789</v>
      </c>
    </row>
    <row r="17588">
      <c r="A17588" s="1">
        <v>17587.0</v>
      </c>
      <c r="B17588" s="1">
        <v>8871.933594</v>
      </c>
      <c r="C17588" s="2">
        <f t="shared" si="1"/>
        <v>0.029297</v>
      </c>
    </row>
    <row r="17589">
      <c r="A17589" s="1">
        <v>17588.0</v>
      </c>
      <c r="B17589" s="1">
        <v>8871.962891</v>
      </c>
      <c r="C17589" s="2">
        <f t="shared" si="1"/>
        <v>1.072265</v>
      </c>
    </row>
    <row r="17590">
      <c r="A17590" s="1">
        <v>17589.0</v>
      </c>
      <c r="B17590" s="1">
        <v>8873.035156</v>
      </c>
      <c r="C17590" s="2">
        <f t="shared" si="1"/>
        <v>0.669922</v>
      </c>
    </row>
    <row r="17591">
      <c r="A17591" s="1">
        <v>17590.0</v>
      </c>
      <c r="B17591" s="1">
        <v>8873.705078</v>
      </c>
      <c r="C17591" s="2">
        <f t="shared" si="1"/>
        <v>0.746094</v>
      </c>
    </row>
    <row r="17592">
      <c r="A17592" s="1">
        <v>17591.0</v>
      </c>
      <c r="B17592" s="1">
        <v>8874.451172</v>
      </c>
      <c r="C17592" s="2">
        <f t="shared" si="1"/>
        <v>0.182617</v>
      </c>
    </row>
    <row r="17593">
      <c r="A17593" s="1">
        <v>17592.0</v>
      </c>
      <c r="B17593" s="1">
        <v>8874.633789</v>
      </c>
      <c r="C17593" s="2">
        <f t="shared" si="1"/>
        <v>0.131836</v>
      </c>
    </row>
    <row r="17594">
      <c r="A17594" s="1">
        <v>17593.0</v>
      </c>
      <c r="B17594" s="1">
        <v>8874.765625</v>
      </c>
      <c r="C17594" s="2">
        <f t="shared" si="1"/>
        <v>0.037109</v>
      </c>
    </row>
    <row r="17595">
      <c r="A17595" s="1">
        <v>17594.0</v>
      </c>
      <c r="B17595" s="1">
        <v>8874.802734</v>
      </c>
      <c r="C17595" s="2">
        <f t="shared" si="1"/>
        <v>0.883789</v>
      </c>
    </row>
    <row r="17596">
      <c r="A17596" s="1">
        <v>17595.0</v>
      </c>
      <c r="B17596" s="1">
        <v>8875.686523</v>
      </c>
      <c r="C17596" s="2">
        <f t="shared" si="1"/>
        <v>0.515625</v>
      </c>
    </row>
    <row r="17597">
      <c r="A17597" s="1">
        <v>17596.0</v>
      </c>
      <c r="B17597" s="1">
        <v>8876.202148</v>
      </c>
      <c r="C17597" s="2">
        <f t="shared" si="1"/>
        <v>0.59668</v>
      </c>
    </row>
    <row r="17598">
      <c r="A17598" s="1">
        <v>17597.0</v>
      </c>
      <c r="B17598" s="1">
        <v>8876.798828</v>
      </c>
      <c r="C17598" s="2">
        <f t="shared" si="1"/>
        <v>0.304688</v>
      </c>
    </row>
    <row r="17599">
      <c r="A17599" s="1">
        <v>17598.0</v>
      </c>
      <c r="B17599" s="1">
        <v>8877.103516</v>
      </c>
      <c r="C17599" s="2">
        <f t="shared" si="1"/>
        <v>0.017578</v>
      </c>
    </row>
    <row r="17600">
      <c r="A17600" s="1">
        <v>17599.0</v>
      </c>
      <c r="B17600" s="1">
        <v>8877.121094</v>
      </c>
      <c r="C17600" s="2">
        <f t="shared" si="1"/>
        <v>0.186523</v>
      </c>
    </row>
    <row r="17601">
      <c r="A17601" s="1">
        <v>17600.0</v>
      </c>
      <c r="B17601" s="1">
        <v>8877.307617</v>
      </c>
      <c r="C17601" s="2">
        <f t="shared" si="1"/>
        <v>0.22461</v>
      </c>
    </row>
    <row r="17602">
      <c r="A17602" s="1">
        <v>17601.0</v>
      </c>
      <c r="B17602" s="1">
        <v>8877.532227</v>
      </c>
      <c r="C17602" s="2">
        <f t="shared" si="1"/>
        <v>0.489257</v>
      </c>
    </row>
    <row r="17603">
      <c r="A17603" s="1">
        <v>17602.0</v>
      </c>
      <c r="B17603" s="1">
        <v>8878.021484</v>
      </c>
      <c r="C17603" s="2">
        <f t="shared" si="1"/>
        <v>0.967774</v>
      </c>
    </row>
    <row r="17604">
      <c r="A17604" s="1">
        <v>17603.0</v>
      </c>
      <c r="B17604" s="1">
        <v>8878.989258</v>
      </c>
      <c r="C17604" s="2">
        <f t="shared" si="1"/>
        <v>0.832031</v>
      </c>
    </row>
    <row r="17605">
      <c r="A17605" s="1">
        <v>17604.0</v>
      </c>
      <c r="B17605" s="1">
        <v>8879.821289</v>
      </c>
      <c r="C17605" s="2">
        <f t="shared" si="1"/>
        <v>0.03418</v>
      </c>
    </row>
    <row r="17606">
      <c r="A17606" s="1">
        <v>17605.0</v>
      </c>
      <c r="B17606" s="1">
        <v>8879.855469</v>
      </c>
      <c r="C17606" s="2">
        <f t="shared" si="1"/>
        <v>0.582031</v>
      </c>
    </row>
    <row r="17607">
      <c r="A17607" s="1">
        <v>17606.0</v>
      </c>
      <c r="B17607" s="1">
        <v>8880.4375</v>
      </c>
      <c r="C17607" s="2">
        <f t="shared" si="1"/>
        <v>0.461914</v>
      </c>
    </row>
    <row r="17608">
      <c r="A17608" s="1">
        <v>17607.0</v>
      </c>
      <c r="B17608" s="1">
        <v>8880.899414</v>
      </c>
      <c r="C17608" s="2">
        <f t="shared" si="1"/>
        <v>1.500977</v>
      </c>
    </row>
    <row r="17609">
      <c r="A17609" s="1">
        <v>17608.0</v>
      </c>
      <c r="B17609" s="1">
        <v>8882.400391</v>
      </c>
      <c r="C17609" s="2">
        <f t="shared" si="1"/>
        <v>0.176757</v>
      </c>
    </row>
    <row r="17610">
      <c r="A17610" s="1">
        <v>17609.0</v>
      </c>
      <c r="B17610" s="1">
        <v>8882.577148</v>
      </c>
      <c r="C17610" s="2">
        <f t="shared" si="1"/>
        <v>1.454102</v>
      </c>
    </row>
    <row r="17611">
      <c r="A17611" s="1">
        <v>17610.0</v>
      </c>
      <c r="B17611" s="1">
        <v>8884.03125</v>
      </c>
      <c r="C17611" s="2">
        <f t="shared" si="1"/>
        <v>0.368164</v>
      </c>
    </row>
    <row r="17612">
      <c r="A17612" s="1">
        <v>17611.0</v>
      </c>
      <c r="B17612" s="1">
        <v>8884.399414</v>
      </c>
      <c r="C17612" s="2">
        <f t="shared" si="1"/>
        <v>1.573242</v>
      </c>
    </row>
    <row r="17613">
      <c r="A17613" s="1">
        <v>17612.0</v>
      </c>
      <c r="B17613" s="1">
        <v>8885.972656</v>
      </c>
      <c r="C17613" s="2">
        <f t="shared" si="1"/>
        <v>0.5625</v>
      </c>
    </row>
    <row r="17614">
      <c r="A17614" s="1">
        <v>17613.0</v>
      </c>
      <c r="B17614" s="1">
        <v>8886.535156</v>
      </c>
      <c r="C17614" s="2">
        <f t="shared" si="1"/>
        <v>0.06836</v>
      </c>
    </row>
    <row r="17615">
      <c r="A17615" s="1">
        <v>17614.0</v>
      </c>
      <c r="B17615" s="1">
        <v>8886.603516</v>
      </c>
      <c r="C17615" s="2">
        <f t="shared" si="1"/>
        <v>0.493164</v>
      </c>
    </row>
    <row r="17616">
      <c r="A17616" s="1">
        <v>17615.0</v>
      </c>
      <c r="B17616" s="1">
        <v>8887.09668</v>
      </c>
      <c r="C17616" s="2">
        <f t="shared" si="1"/>
        <v>0.071289</v>
      </c>
    </row>
    <row r="17617">
      <c r="A17617" s="1">
        <v>17616.0</v>
      </c>
      <c r="B17617" s="1">
        <v>8887.167969</v>
      </c>
      <c r="C17617" s="2">
        <f t="shared" si="1"/>
        <v>0.123047</v>
      </c>
    </row>
    <row r="17618">
      <c r="A17618" s="1">
        <v>17617.0</v>
      </c>
      <c r="B17618" s="1">
        <v>8887.291016</v>
      </c>
      <c r="C17618" s="2">
        <f t="shared" si="1"/>
        <v>1.207031</v>
      </c>
    </row>
    <row r="17619">
      <c r="A17619" s="1">
        <v>17618.0</v>
      </c>
      <c r="B17619" s="1">
        <v>8888.498047</v>
      </c>
      <c r="C17619" s="2">
        <f t="shared" si="1"/>
        <v>0.228515</v>
      </c>
    </row>
    <row r="17620">
      <c r="A17620" s="1">
        <v>17619.0</v>
      </c>
      <c r="B17620" s="1">
        <v>8888.726562</v>
      </c>
      <c r="C17620" s="2">
        <f t="shared" si="1"/>
        <v>0.148438</v>
      </c>
    </row>
    <row r="17621">
      <c r="A17621" s="1">
        <v>17620.0</v>
      </c>
      <c r="B17621" s="1">
        <v>8888.875</v>
      </c>
      <c r="C17621" s="2">
        <f t="shared" si="1"/>
        <v>1.3125</v>
      </c>
    </row>
    <row r="17622">
      <c r="A17622" s="1">
        <v>17621.0</v>
      </c>
      <c r="B17622" s="1">
        <v>8890.1875</v>
      </c>
      <c r="C17622" s="2">
        <f t="shared" si="1"/>
        <v>0.489258</v>
      </c>
    </row>
    <row r="17623">
      <c r="A17623" s="1">
        <v>17622.0</v>
      </c>
      <c r="B17623" s="1">
        <v>8890.676758</v>
      </c>
      <c r="C17623" s="2">
        <f t="shared" si="1"/>
        <v>1.007812</v>
      </c>
    </row>
    <row r="17624">
      <c r="A17624" s="1">
        <v>17623.0</v>
      </c>
      <c r="B17624" s="1">
        <v>8891.68457</v>
      </c>
      <c r="C17624" s="2">
        <f t="shared" si="1"/>
        <v>0.891602</v>
      </c>
    </row>
    <row r="17625">
      <c r="A17625" s="1">
        <v>17624.0</v>
      </c>
      <c r="B17625" s="1">
        <v>8892.576172</v>
      </c>
      <c r="C17625" s="2">
        <f t="shared" si="1"/>
        <v>0.224609</v>
      </c>
    </row>
    <row r="17626">
      <c r="A17626" s="1">
        <v>17625.0</v>
      </c>
      <c r="B17626" s="1">
        <v>8892.800781</v>
      </c>
      <c r="C17626" s="2">
        <f t="shared" si="1"/>
        <v>0.584961</v>
      </c>
    </row>
    <row r="17627">
      <c r="A17627" s="1">
        <v>17626.0</v>
      </c>
      <c r="B17627" s="1">
        <v>8893.385742</v>
      </c>
      <c r="C17627" s="2">
        <f t="shared" si="1"/>
        <v>0.024414</v>
      </c>
    </row>
    <row r="17628">
      <c r="A17628" s="1">
        <v>17627.0</v>
      </c>
      <c r="B17628" s="1">
        <v>8893.410156</v>
      </c>
      <c r="C17628" s="2">
        <f t="shared" si="1"/>
        <v>1.432617</v>
      </c>
    </row>
    <row r="17629">
      <c r="A17629" s="1">
        <v>17628.0</v>
      </c>
      <c r="B17629" s="1">
        <v>8894.842773</v>
      </c>
      <c r="C17629" s="2">
        <f t="shared" si="1"/>
        <v>0.543946</v>
      </c>
    </row>
    <row r="17630">
      <c r="A17630" s="1">
        <v>17629.0</v>
      </c>
      <c r="B17630" s="1">
        <v>8895.386719</v>
      </c>
      <c r="C17630" s="2">
        <f t="shared" si="1"/>
        <v>0.182617</v>
      </c>
    </row>
    <row r="17631">
      <c r="A17631" s="1">
        <v>17630.0</v>
      </c>
      <c r="B17631" s="1">
        <v>8895.569336</v>
      </c>
      <c r="C17631" s="2">
        <f t="shared" si="1"/>
        <v>0.402344</v>
      </c>
    </row>
    <row r="17632">
      <c r="A17632" s="1">
        <v>17631.0</v>
      </c>
      <c r="B17632" s="1">
        <v>8895.97168</v>
      </c>
      <c r="C17632" s="2">
        <f t="shared" si="1"/>
        <v>0.043945</v>
      </c>
    </row>
    <row r="17633">
      <c r="A17633" s="1">
        <v>17632.0</v>
      </c>
      <c r="B17633" s="1">
        <v>8896.015625</v>
      </c>
      <c r="C17633" s="2">
        <f t="shared" si="1"/>
        <v>0.063477</v>
      </c>
    </row>
    <row r="17634">
      <c r="A17634" s="1">
        <v>17633.0</v>
      </c>
      <c r="B17634" s="1">
        <v>8896.079102</v>
      </c>
      <c r="C17634" s="2">
        <f t="shared" si="1"/>
        <v>0.571289</v>
      </c>
    </row>
    <row r="17635">
      <c r="A17635" s="1">
        <v>17634.0</v>
      </c>
      <c r="B17635" s="1">
        <v>8896.650391</v>
      </c>
      <c r="C17635" s="2">
        <f t="shared" si="1"/>
        <v>0.166015</v>
      </c>
    </row>
    <row r="17636">
      <c r="A17636" s="1">
        <v>17635.0</v>
      </c>
      <c r="B17636" s="1">
        <v>8896.816406</v>
      </c>
      <c r="C17636" s="2">
        <f t="shared" si="1"/>
        <v>0.332032</v>
      </c>
    </row>
    <row r="17637">
      <c r="A17637" s="1">
        <v>17636.0</v>
      </c>
      <c r="B17637" s="1">
        <v>8897.148438</v>
      </c>
      <c r="C17637" s="2">
        <f t="shared" si="1"/>
        <v>0.15625</v>
      </c>
    </row>
    <row r="17638">
      <c r="A17638" s="1">
        <v>17637.0</v>
      </c>
      <c r="B17638" s="1">
        <v>8897.304688</v>
      </c>
      <c r="C17638" s="2">
        <f t="shared" si="1"/>
        <v>0.152343</v>
      </c>
    </row>
    <row r="17639">
      <c r="A17639" s="1">
        <v>17638.0</v>
      </c>
      <c r="B17639" s="1">
        <v>8897.457031</v>
      </c>
      <c r="C17639" s="2">
        <f t="shared" si="1"/>
        <v>0.362305</v>
      </c>
    </row>
    <row r="17640">
      <c r="A17640" s="1">
        <v>17639.0</v>
      </c>
      <c r="B17640" s="1">
        <v>8897.819336</v>
      </c>
      <c r="C17640" s="2">
        <f t="shared" si="1"/>
        <v>0.445312</v>
      </c>
    </row>
    <row r="17641">
      <c r="A17641" s="1">
        <v>17640.0</v>
      </c>
      <c r="B17641" s="1">
        <v>8898.264648</v>
      </c>
      <c r="C17641" s="2">
        <f t="shared" si="1"/>
        <v>0.351563</v>
      </c>
    </row>
    <row r="17642">
      <c r="A17642" s="1">
        <v>17641.0</v>
      </c>
      <c r="B17642" s="1">
        <v>8898.616211</v>
      </c>
      <c r="C17642" s="2">
        <f t="shared" si="1"/>
        <v>0.830078</v>
      </c>
    </row>
    <row r="17643">
      <c r="A17643" s="1">
        <v>17642.0</v>
      </c>
      <c r="B17643" s="1">
        <v>8899.446289</v>
      </c>
      <c r="C17643" s="2">
        <f t="shared" si="1"/>
        <v>0.722656</v>
      </c>
    </row>
    <row r="17644">
      <c r="A17644" s="1">
        <v>17643.0</v>
      </c>
      <c r="B17644" s="1">
        <v>8900.168945</v>
      </c>
      <c r="C17644" s="2">
        <f t="shared" si="1"/>
        <v>1.930664</v>
      </c>
    </row>
    <row r="17645">
      <c r="A17645" s="1">
        <v>17644.0</v>
      </c>
      <c r="B17645" s="1">
        <v>8902.099609</v>
      </c>
      <c r="C17645" s="2">
        <f t="shared" si="1"/>
        <v>0.148438</v>
      </c>
    </row>
    <row r="17646">
      <c r="A17646" s="1">
        <v>17645.0</v>
      </c>
      <c r="B17646" s="1">
        <v>8902.248047</v>
      </c>
      <c r="C17646" s="2">
        <f t="shared" si="1"/>
        <v>0.865234</v>
      </c>
    </row>
    <row r="17647">
      <c r="A17647" s="1">
        <v>17646.0</v>
      </c>
      <c r="B17647" s="1">
        <v>8903.113281</v>
      </c>
      <c r="C17647" s="2">
        <f t="shared" si="1"/>
        <v>0.298828</v>
      </c>
    </row>
    <row r="17648">
      <c r="A17648" s="1">
        <v>17647.0</v>
      </c>
      <c r="B17648" s="1">
        <v>8903.412109</v>
      </c>
      <c r="C17648" s="2">
        <f t="shared" si="1"/>
        <v>2.233399</v>
      </c>
    </row>
    <row r="17649">
      <c r="A17649" s="1">
        <v>17648.0</v>
      </c>
      <c r="B17649" s="1">
        <v>8905.645508</v>
      </c>
      <c r="C17649" s="2">
        <f t="shared" si="1"/>
        <v>1.445312</v>
      </c>
    </row>
    <row r="17650">
      <c r="A17650" s="1">
        <v>17649.0</v>
      </c>
      <c r="B17650" s="1">
        <v>8907.09082</v>
      </c>
      <c r="C17650" s="2">
        <f t="shared" si="1"/>
        <v>0.117188</v>
      </c>
    </row>
    <row r="17651">
      <c r="A17651" s="1">
        <v>17650.0</v>
      </c>
      <c r="B17651" s="1">
        <v>8907.208008</v>
      </c>
      <c r="C17651" s="2">
        <f t="shared" si="1"/>
        <v>0.006836</v>
      </c>
    </row>
    <row r="17652">
      <c r="A17652" s="1">
        <v>17651.0</v>
      </c>
      <c r="B17652" s="1">
        <v>8907.214844</v>
      </c>
      <c r="C17652" s="2">
        <f t="shared" si="1"/>
        <v>0.508789</v>
      </c>
    </row>
    <row r="17653">
      <c r="A17653" s="1">
        <v>17652.0</v>
      </c>
      <c r="B17653" s="1">
        <v>8907.723633</v>
      </c>
      <c r="C17653" s="2">
        <f t="shared" si="1"/>
        <v>0.800781</v>
      </c>
    </row>
    <row r="17654">
      <c r="A17654" s="1">
        <v>17653.0</v>
      </c>
      <c r="B17654" s="1">
        <v>8908.524414</v>
      </c>
      <c r="C17654" s="2">
        <f t="shared" si="1"/>
        <v>0.12207</v>
      </c>
    </row>
    <row r="17655">
      <c r="A17655" s="1">
        <v>17654.0</v>
      </c>
      <c r="B17655" s="1">
        <v>8908.646484</v>
      </c>
      <c r="C17655" s="2">
        <f t="shared" si="1"/>
        <v>0.648438</v>
      </c>
    </row>
    <row r="17656">
      <c r="A17656" s="1">
        <v>17655.0</v>
      </c>
      <c r="B17656" s="1">
        <v>8909.294922</v>
      </c>
      <c r="C17656" s="2">
        <f t="shared" si="1"/>
        <v>0.392578</v>
      </c>
    </row>
    <row r="17657">
      <c r="A17657" s="1">
        <v>17656.0</v>
      </c>
      <c r="B17657" s="1">
        <v>8909.6875</v>
      </c>
      <c r="C17657" s="2">
        <f t="shared" si="1"/>
        <v>1.385742</v>
      </c>
    </row>
    <row r="17658">
      <c r="A17658" s="1">
        <v>17657.0</v>
      </c>
      <c r="B17658" s="1">
        <v>8911.073242</v>
      </c>
      <c r="C17658" s="2">
        <f t="shared" si="1"/>
        <v>0.75</v>
      </c>
    </row>
    <row r="17659">
      <c r="A17659" s="1">
        <v>17658.0</v>
      </c>
      <c r="B17659" s="1">
        <v>8911.823242</v>
      </c>
      <c r="C17659" s="2">
        <f t="shared" si="1"/>
        <v>0.123047</v>
      </c>
    </row>
    <row r="17660">
      <c r="A17660" s="1">
        <v>17659.0</v>
      </c>
      <c r="B17660" s="1">
        <v>8911.946289</v>
      </c>
      <c r="C17660" s="2">
        <f t="shared" si="1"/>
        <v>0.741211</v>
      </c>
    </row>
    <row r="17661">
      <c r="A17661" s="1">
        <v>17660.0</v>
      </c>
      <c r="B17661" s="1">
        <v>8912.6875</v>
      </c>
      <c r="C17661" s="2">
        <f t="shared" si="1"/>
        <v>0.62793</v>
      </c>
    </row>
    <row r="17662">
      <c r="A17662" s="1">
        <v>17661.0</v>
      </c>
      <c r="B17662" s="1">
        <v>8913.31543</v>
      </c>
      <c r="C17662" s="2">
        <f t="shared" si="1"/>
        <v>1.319336</v>
      </c>
    </row>
    <row r="17663">
      <c r="A17663" s="1">
        <v>17662.0</v>
      </c>
      <c r="B17663" s="1">
        <v>8914.634766</v>
      </c>
      <c r="C17663" s="2">
        <f t="shared" si="1"/>
        <v>0.060546</v>
      </c>
    </row>
    <row r="17664">
      <c r="A17664" s="1">
        <v>17663.0</v>
      </c>
      <c r="B17664" s="1">
        <v>8914.695312</v>
      </c>
      <c r="C17664" s="2">
        <f t="shared" si="1"/>
        <v>0.382813</v>
      </c>
    </row>
    <row r="17665">
      <c r="A17665" s="1">
        <v>17664.0</v>
      </c>
      <c r="B17665" s="1">
        <v>8915.078125</v>
      </c>
      <c r="C17665" s="2">
        <f t="shared" si="1"/>
        <v>0.038086</v>
      </c>
    </row>
    <row r="17666">
      <c r="A17666" s="1">
        <v>17665.0</v>
      </c>
      <c r="B17666" s="1">
        <v>8915.116211</v>
      </c>
      <c r="C17666" s="2">
        <f t="shared" si="1"/>
        <v>0.282227</v>
      </c>
    </row>
    <row r="17667">
      <c r="A17667" s="1">
        <v>17666.0</v>
      </c>
      <c r="B17667" s="1">
        <v>8915.398438</v>
      </c>
      <c r="C17667" s="2">
        <f t="shared" si="1"/>
        <v>0.072265</v>
      </c>
    </row>
    <row r="17668">
      <c r="A17668" s="1">
        <v>17667.0</v>
      </c>
      <c r="B17668" s="1">
        <v>8915.470703</v>
      </c>
      <c r="C17668" s="2">
        <f t="shared" si="1"/>
        <v>0.464844</v>
      </c>
    </row>
    <row r="17669">
      <c r="A17669" s="1">
        <v>17668.0</v>
      </c>
      <c r="B17669" s="1">
        <v>8915.935547</v>
      </c>
      <c r="C17669" s="2">
        <f t="shared" si="1"/>
        <v>0.791992</v>
      </c>
    </row>
    <row r="17670">
      <c r="A17670" s="1">
        <v>17669.0</v>
      </c>
      <c r="B17670" s="1">
        <v>8916.727539</v>
      </c>
      <c r="C17670" s="2">
        <f t="shared" si="1"/>
        <v>0.392578</v>
      </c>
    </row>
    <row r="17671">
      <c r="A17671" s="1">
        <v>17670.0</v>
      </c>
      <c r="B17671" s="1">
        <v>8917.120117</v>
      </c>
      <c r="C17671" s="2">
        <f t="shared" si="1"/>
        <v>0.806641</v>
      </c>
    </row>
    <row r="17672">
      <c r="A17672" s="1">
        <v>17671.0</v>
      </c>
      <c r="B17672" s="1">
        <v>8917.926758</v>
      </c>
      <c r="C17672" s="2">
        <f t="shared" si="1"/>
        <v>0.708984</v>
      </c>
    </row>
    <row r="17673">
      <c r="A17673" s="1">
        <v>17672.0</v>
      </c>
      <c r="B17673" s="1">
        <v>8918.635742</v>
      </c>
      <c r="C17673" s="2">
        <f t="shared" si="1"/>
        <v>0.30957</v>
      </c>
    </row>
    <row r="17674">
      <c r="A17674" s="1">
        <v>17673.0</v>
      </c>
      <c r="B17674" s="1">
        <v>8918.945312</v>
      </c>
      <c r="C17674" s="2">
        <f t="shared" si="1"/>
        <v>1.230469</v>
      </c>
    </row>
    <row r="17675">
      <c r="A17675" s="1">
        <v>17674.0</v>
      </c>
      <c r="B17675" s="1">
        <v>8920.175781</v>
      </c>
      <c r="C17675" s="2">
        <f t="shared" si="1"/>
        <v>0.146485</v>
      </c>
    </row>
    <row r="17676">
      <c r="A17676" s="1">
        <v>17675.0</v>
      </c>
      <c r="B17676" s="1">
        <v>8920.322266</v>
      </c>
      <c r="C17676" s="2">
        <f t="shared" si="1"/>
        <v>0.164062</v>
      </c>
    </row>
    <row r="17677">
      <c r="A17677" s="1">
        <v>17676.0</v>
      </c>
      <c r="B17677" s="1">
        <v>8920.486328</v>
      </c>
      <c r="C17677" s="2">
        <f t="shared" si="1"/>
        <v>0.53418</v>
      </c>
    </row>
    <row r="17678">
      <c r="A17678" s="1">
        <v>17677.0</v>
      </c>
      <c r="B17678" s="1">
        <v>8921.020508</v>
      </c>
      <c r="C17678" s="2">
        <f t="shared" si="1"/>
        <v>0.072265</v>
      </c>
    </row>
    <row r="17679">
      <c r="A17679" s="1">
        <v>17678.0</v>
      </c>
      <c r="B17679" s="1">
        <v>8921.092773</v>
      </c>
      <c r="C17679" s="2">
        <f t="shared" si="1"/>
        <v>0.078125</v>
      </c>
    </row>
    <row r="17680">
      <c r="A17680" s="1">
        <v>17679.0</v>
      </c>
      <c r="B17680" s="1">
        <v>8921.170898</v>
      </c>
      <c r="C17680" s="2">
        <f t="shared" si="1"/>
        <v>0.245118</v>
      </c>
    </row>
    <row r="17681">
      <c r="A17681" s="1">
        <v>17680.0</v>
      </c>
      <c r="B17681" s="1">
        <v>8921.416016</v>
      </c>
      <c r="C17681" s="2">
        <f t="shared" si="1"/>
        <v>0.974609</v>
      </c>
    </row>
    <row r="17682">
      <c r="A17682" s="1">
        <v>17681.0</v>
      </c>
      <c r="B17682" s="1">
        <v>8922.390625</v>
      </c>
      <c r="C17682" s="2">
        <f t="shared" si="1"/>
        <v>2.067383</v>
      </c>
    </row>
    <row r="17683">
      <c r="A17683" s="1">
        <v>17682.0</v>
      </c>
      <c r="B17683" s="1">
        <v>8924.458008</v>
      </c>
      <c r="C17683" s="2">
        <f t="shared" si="1"/>
        <v>0.711914</v>
      </c>
    </row>
    <row r="17684">
      <c r="A17684" s="1">
        <v>17683.0</v>
      </c>
      <c r="B17684" s="1">
        <v>8925.169922</v>
      </c>
      <c r="C17684" s="2">
        <f t="shared" si="1"/>
        <v>0.466797</v>
      </c>
    </row>
    <row r="17685">
      <c r="A17685" s="1">
        <v>17684.0</v>
      </c>
      <c r="B17685" s="1">
        <v>8925.636719</v>
      </c>
      <c r="C17685" s="2">
        <f t="shared" si="1"/>
        <v>0.28125</v>
      </c>
    </row>
    <row r="17686">
      <c r="A17686" s="1">
        <v>17685.0</v>
      </c>
      <c r="B17686" s="1">
        <v>8925.917969</v>
      </c>
      <c r="C17686" s="2">
        <f t="shared" si="1"/>
        <v>0.772461</v>
      </c>
    </row>
    <row r="17687">
      <c r="A17687" s="1">
        <v>17686.0</v>
      </c>
      <c r="B17687" s="1">
        <v>8926.69043</v>
      </c>
      <c r="C17687" s="2">
        <f t="shared" si="1"/>
        <v>0.478515</v>
      </c>
    </row>
    <row r="17688">
      <c r="A17688" s="1">
        <v>17687.0</v>
      </c>
      <c r="B17688" s="1">
        <v>8927.168945</v>
      </c>
      <c r="C17688" s="2">
        <f t="shared" si="1"/>
        <v>0.53711</v>
      </c>
    </row>
    <row r="17689">
      <c r="A17689" s="1">
        <v>17688.0</v>
      </c>
      <c r="B17689" s="1">
        <v>8927.706055</v>
      </c>
      <c r="C17689" s="2">
        <f t="shared" si="1"/>
        <v>0.332031</v>
      </c>
    </row>
    <row r="17690">
      <c r="A17690" s="1">
        <v>17689.0</v>
      </c>
      <c r="B17690" s="1">
        <v>8928.038086</v>
      </c>
      <c r="C17690" s="2">
        <f t="shared" si="1"/>
        <v>0.401367</v>
      </c>
    </row>
    <row r="17691">
      <c r="A17691" s="1">
        <v>17690.0</v>
      </c>
      <c r="B17691" s="1">
        <v>8928.439453</v>
      </c>
      <c r="C17691" s="2">
        <f t="shared" si="1"/>
        <v>0.604492</v>
      </c>
    </row>
    <row r="17692">
      <c r="A17692" s="1">
        <v>17691.0</v>
      </c>
      <c r="B17692" s="1">
        <v>8929.043945</v>
      </c>
      <c r="C17692" s="2">
        <f t="shared" si="1"/>
        <v>0.852539</v>
      </c>
    </row>
    <row r="17693">
      <c r="A17693" s="1">
        <v>17692.0</v>
      </c>
      <c r="B17693" s="1">
        <v>8929.896484</v>
      </c>
      <c r="C17693" s="2">
        <f t="shared" si="1"/>
        <v>0.248047</v>
      </c>
    </row>
    <row r="17694">
      <c r="A17694" s="1">
        <v>17693.0</v>
      </c>
      <c r="B17694" s="1">
        <v>8930.144531</v>
      </c>
      <c r="C17694" s="2">
        <f t="shared" si="1"/>
        <v>0.427735</v>
      </c>
    </row>
    <row r="17695">
      <c r="A17695" s="1">
        <v>17694.0</v>
      </c>
      <c r="B17695" s="1">
        <v>8930.572266</v>
      </c>
      <c r="C17695" s="2">
        <f t="shared" si="1"/>
        <v>0.613281</v>
      </c>
    </row>
    <row r="17696">
      <c r="A17696" s="1">
        <v>17695.0</v>
      </c>
      <c r="B17696" s="1">
        <v>8931.185547</v>
      </c>
      <c r="C17696" s="2">
        <f t="shared" si="1"/>
        <v>0.211914</v>
      </c>
    </row>
    <row r="17697">
      <c r="A17697" s="1">
        <v>17696.0</v>
      </c>
      <c r="B17697" s="1">
        <v>8931.397461</v>
      </c>
      <c r="C17697" s="2">
        <f t="shared" si="1"/>
        <v>1.111328</v>
      </c>
    </row>
    <row r="17698">
      <c r="A17698" s="1">
        <v>17697.0</v>
      </c>
      <c r="B17698" s="1">
        <v>8932.508789</v>
      </c>
      <c r="C17698" s="2">
        <f t="shared" si="1"/>
        <v>0.150391</v>
      </c>
    </row>
    <row r="17699">
      <c r="A17699" s="1">
        <v>17698.0</v>
      </c>
      <c r="B17699" s="1">
        <v>8932.65918</v>
      </c>
      <c r="C17699" s="2">
        <f t="shared" si="1"/>
        <v>0.256836</v>
      </c>
    </row>
    <row r="17700">
      <c r="A17700" s="1">
        <v>17699.0</v>
      </c>
      <c r="B17700" s="1">
        <v>8932.916016</v>
      </c>
      <c r="C17700" s="2">
        <f t="shared" si="1"/>
        <v>0.011718</v>
      </c>
    </row>
    <row r="17701">
      <c r="A17701" s="1">
        <v>17700.0</v>
      </c>
      <c r="B17701" s="1">
        <v>8932.927734</v>
      </c>
      <c r="C17701" s="2">
        <f t="shared" si="1"/>
        <v>0.485352</v>
      </c>
    </row>
    <row r="17702">
      <c r="A17702" s="1">
        <v>17701.0</v>
      </c>
      <c r="B17702" s="1">
        <v>8933.413086</v>
      </c>
      <c r="C17702" s="2">
        <f t="shared" si="1"/>
        <v>1.291016</v>
      </c>
    </row>
    <row r="17703">
      <c r="A17703" s="1">
        <v>17702.0</v>
      </c>
      <c r="B17703" s="1">
        <v>8934.704102</v>
      </c>
      <c r="C17703" s="2">
        <f t="shared" si="1"/>
        <v>0.182617</v>
      </c>
    </row>
    <row r="17704">
      <c r="A17704" s="1">
        <v>17703.0</v>
      </c>
      <c r="B17704" s="1">
        <v>8934.886719</v>
      </c>
      <c r="C17704" s="2">
        <f t="shared" si="1"/>
        <v>0.736328</v>
      </c>
    </row>
    <row r="17705">
      <c r="A17705" s="1">
        <v>17704.0</v>
      </c>
      <c r="B17705" s="1">
        <v>8935.623047</v>
      </c>
      <c r="C17705" s="2">
        <f t="shared" si="1"/>
        <v>0.28418</v>
      </c>
    </row>
    <row r="17706">
      <c r="A17706" s="1">
        <v>17705.0</v>
      </c>
      <c r="B17706" s="1">
        <v>8935.907227</v>
      </c>
      <c r="C17706" s="2">
        <f t="shared" si="1"/>
        <v>0.266601</v>
      </c>
    </row>
    <row r="17707">
      <c r="A17707" s="1">
        <v>17706.0</v>
      </c>
      <c r="B17707" s="1">
        <v>8936.173828</v>
      </c>
      <c r="C17707" s="2">
        <f t="shared" si="1"/>
        <v>0.095703</v>
      </c>
    </row>
    <row r="17708">
      <c r="A17708" s="1">
        <v>17707.0</v>
      </c>
      <c r="B17708" s="1">
        <v>8936.269531</v>
      </c>
      <c r="C17708" s="2">
        <f t="shared" si="1"/>
        <v>0.747071</v>
      </c>
    </row>
    <row r="17709">
      <c r="A17709" s="1">
        <v>17708.0</v>
      </c>
      <c r="B17709" s="1">
        <v>8937.016602</v>
      </c>
      <c r="C17709" s="2">
        <f t="shared" si="1"/>
        <v>0.007812</v>
      </c>
    </row>
    <row r="17710">
      <c r="A17710" s="1">
        <v>17709.0</v>
      </c>
      <c r="B17710" s="1">
        <v>8937.024414</v>
      </c>
      <c r="C17710" s="2">
        <f t="shared" si="1"/>
        <v>0.915039</v>
      </c>
    </row>
    <row r="17711">
      <c r="A17711" s="1">
        <v>17710.0</v>
      </c>
      <c r="B17711" s="1">
        <v>8937.939453</v>
      </c>
      <c r="C17711" s="2">
        <f t="shared" si="1"/>
        <v>0.380859</v>
      </c>
    </row>
    <row r="17712">
      <c r="A17712" s="1">
        <v>17711.0</v>
      </c>
      <c r="B17712" s="1">
        <v>8938.320312</v>
      </c>
      <c r="C17712" s="2">
        <f t="shared" si="1"/>
        <v>0.4375</v>
      </c>
    </row>
    <row r="17713">
      <c r="A17713" s="1">
        <v>17712.0</v>
      </c>
      <c r="B17713" s="1">
        <v>8938.757812</v>
      </c>
      <c r="C17713" s="2">
        <f t="shared" si="1"/>
        <v>0.114258</v>
      </c>
    </row>
    <row r="17714">
      <c r="A17714" s="1">
        <v>17713.0</v>
      </c>
      <c r="B17714" s="1">
        <v>8938.87207</v>
      </c>
      <c r="C17714" s="2">
        <f t="shared" si="1"/>
        <v>0.34375</v>
      </c>
    </row>
    <row r="17715">
      <c r="A17715" s="1">
        <v>17714.0</v>
      </c>
      <c r="B17715" s="1">
        <v>8939.21582</v>
      </c>
      <c r="C17715" s="2">
        <f t="shared" si="1"/>
        <v>0.073242</v>
      </c>
    </row>
    <row r="17716">
      <c r="A17716" s="1">
        <v>17715.0</v>
      </c>
      <c r="B17716" s="1">
        <v>8939.289062</v>
      </c>
      <c r="C17716" s="2">
        <f t="shared" si="1"/>
        <v>0.166016</v>
      </c>
    </row>
    <row r="17717">
      <c r="A17717" s="1">
        <v>17716.0</v>
      </c>
      <c r="B17717" s="1">
        <v>8939.455078</v>
      </c>
      <c r="C17717" s="2">
        <f t="shared" si="1"/>
        <v>0.453125</v>
      </c>
    </row>
    <row r="17718">
      <c r="A17718" s="1">
        <v>17717.0</v>
      </c>
      <c r="B17718" s="1">
        <v>8939.908203</v>
      </c>
      <c r="C17718" s="2">
        <f t="shared" si="1"/>
        <v>0.325195</v>
      </c>
    </row>
    <row r="17719">
      <c r="A17719" s="1">
        <v>17718.0</v>
      </c>
      <c r="B17719" s="1">
        <v>8940.233398</v>
      </c>
      <c r="C17719" s="2">
        <f t="shared" si="1"/>
        <v>0.232422</v>
      </c>
    </row>
    <row r="17720">
      <c r="A17720" s="1">
        <v>17719.0</v>
      </c>
      <c r="B17720" s="1">
        <v>8940.46582</v>
      </c>
      <c r="C17720" s="2">
        <f t="shared" si="1"/>
        <v>0.253907</v>
      </c>
    </row>
    <row r="17721">
      <c r="A17721" s="1">
        <v>17720.0</v>
      </c>
      <c r="B17721" s="1">
        <v>8940.719727</v>
      </c>
      <c r="C17721" s="2">
        <f t="shared" si="1"/>
        <v>0.352539</v>
      </c>
    </row>
    <row r="17722">
      <c r="A17722" s="1">
        <v>17721.0</v>
      </c>
      <c r="B17722" s="1">
        <v>8941.072266</v>
      </c>
      <c r="C17722" s="2">
        <f t="shared" si="1"/>
        <v>0.072265</v>
      </c>
    </row>
    <row r="17723">
      <c r="A17723" s="1">
        <v>17722.0</v>
      </c>
      <c r="B17723" s="1">
        <v>8941.144531</v>
      </c>
      <c r="C17723" s="2">
        <f t="shared" si="1"/>
        <v>0.129883</v>
      </c>
    </row>
    <row r="17724">
      <c r="A17724" s="1">
        <v>17723.0</v>
      </c>
      <c r="B17724" s="1">
        <v>8941.274414</v>
      </c>
      <c r="C17724" s="2">
        <f t="shared" si="1"/>
        <v>0.3125</v>
      </c>
    </row>
    <row r="17725">
      <c r="A17725" s="1">
        <v>17724.0</v>
      </c>
      <c r="B17725" s="1">
        <v>8941.586914</v>
      </c>
      <c r="C17725" s="2">
        <f t="shared" si="1"/>
        <v>1.520508</v>
      </c>
    </row>
    <row r="17726">
      <c r="A17726" s="1">
        <v>17725.0</v>
      </c>
      <c r="B17726" s="1">
        <v>8943.107422</v>
      </c>
      <c r="C17726" s="2">
        <f t="shared" si="1"/>
        <v>0.597656</v>
      </c>
    </row>
    <row r="17727">
      <c r="A17727" s="1">
        <v>17726.0</v>
      </c>
      <c r="B17727" s="1">
        <v>8943.705078</v>
      </c>
      <c r="C17727" s="2">
        <f t="shared" si="1"/>
        <v>0.208008</v>
      </c>
    </row>
    <row r="17728">
      <c r="A17728" s="1">
        <v>17727.0</v>
      </c>
      <c r="B17728" s="1">
        <v>8943.913086</v>
      </c>
      <c r="C17728" s="2">
        <f t="shared" si="1"/>
        <v>0.232422</v>
      </c>
    </row>
    <row r="17729">
      <c r="A17729" s="1">
        <v>17728.0</v>
      </c>
      <c r="B17729" s="1">
        <v>8944.145508</v>
      </c>
      <c r="C17729" s="2">
        <f t="shared" si="1"/>
        <v>0.396484</v>
      </c>
    </row>
    <row r="17730">
      <c r="A17730" s="1">
        <v>17729.0</v>
      </c>
      <c r="B17730" s="1">
        <v>8944.541992</v>
      </c>
      <c r="C17730" s="2">
        <f t="shared" si="1"/>
        <v>0.020508</v>
      </c>
    </row>
    <row r="17731">
      <c r="A17731" s="1">
        <v>17730.0</v>
      </c>
      <c r="B17731" s="1">
        <v>8944.5625</v>
      </c>
      <c r="C17731" s="2">
        <f t="shared" si="1"/>
        <v>0.294922</v>
      </c>
    </row>
    <row r="17732">
      <c r="A17732" s="1">
        <v>17731.0</v>
      </c>
      <c r="B17732" s="1">
        <v>8944.857422</v>
      </c>
      <c r="C17732" s="2">
        <f t="shared" si="1"/>
        <v>0.457031</v>
      </c>
    </row>
    <row r="17733">
      <c r="A17733" s="1">
        <v>17732.0</v>
      </c>
      <c r="B17733" s="1">
        <v>8945.314453</v>
      </c>
      <c r="C17733" s="2">
        <f t="shared" si="1"/>
        <v>0.136719</v>
      </c>
    </row>
    <row r="17734">
      <c r="A17734" s="1">
        <v>17733.0</v>
      </c>
      <c r="B17734" s="1">
        <v>8945.451172</v>
      </c>
      <c r="C17734" s="2">
        <f t="shared" si="1"/>
        <v>0.311523</v>
      </c>
    </row>
    <row r="17735">
      <c r="A17735" s="1">
        <v>17734.0</v>
      </c>
      <c r="B17735" s="1">
        <v>8945.762695</v>
      </c>
      <c r="C17735" s="2">
        <f t="shared" si="1"/>
        <v>0.314453</v>
      </c>
    </row>
    <row r="17736">
      <c r="A17736" s="1">
        <v>17735.0</v>
      </c>
      <c r="B17736" s="1">
        <v>8946.077148</v>
      </c>
      <c r="C17736" s="2">
        <f t="shared" si="1"/>
        <v>0.09961</v>
      </c>
    </row>
    <row r="17737">
      <c r="A17737" s="1">
        <v>17736.0</v>
      </c>
      <c r="B17737" s="1">
        <v>8946.176758</v>
      </c>
      <c r="C17737" s="2">
        <f t="shared" si="1"/>
        <v>0.551758</v>
      </c>
    </row>
    <row r="17738">
      <c r="A17738" s="1">
        <v>17737.0</v>
      </c>
      <c r="B17738" s="1">
        <v>8946.728516</v>
      </c>
      <c r="C17738" s="2">
        <f t="shared" si="1"/>
        <v>0.042968</v>
      </c>
    </row>
    <row r="17739">
      <c r="A17739" s="1">
        <v>17738.0</v>
      </c>
      <c r="B17739" s="1">
        <v>8946.771484</v>
      </c>
      <c r="C17739" s="2">
        <f t="shared" si="1"/>
        <v>1.438477</v>
      </c>
    </row>
    <row r="17740">
      <c r="A17740" s="1">
        <v>17739.0</v>
      </c>
      <c r="B17740" s="1">
        <v>8948.209961</v>
      </c>
      <c r="C17740" s="2">
        <f t="shared" si="1"/>
        <v>0.360351</v>
      </c>
    </row>
    <row r="17741">
      <c r="A17741" s="1">
        <v>17740.0</v>
      </c>
      <c r="B17741" s="1">
        <v>8948.570312</v>
      </c>
      <c r="C17741" s="2">
        <f t="shared" si="1"/>
        <v>0.004883</v>
      </c>
    </row>
    <row r="17742">
      <c r="A17742" s="1">
        <v>17741.0</v>
      </c>
      <c r="B17742" s="1">
        <v>8948.575195</v>
      </c>
      <c r="C17742" s="2">
        <f t="shared" si="1"/>
        <v>1.344727</v>
      </c>
    </row>
    <row r="17743">
      <c r="A17743" s="1">
        <v>17742.0</v>
      </c>
      <c r="B17743" s="1">
        <v>8949.919922</v>
      </c>
      <c r="C17743" s="2">
        <f t="shared" si="1"/>
        <v>0.137695</v>
      </c>
    </row>
    <row r="17744">
      <c r="A17744" s="1">
        <v>17743.0</v>
      </c>
      <c r="B17744" s="1">
        <v>8950.057617</v>
      </c>
      <c r="C17744" s="2">
        <f t="shared" si="1"/>
        <v>0.033203</v>
      </c>
    </row>
    <row r="17745">
      <c r="A17745" s="1">
        <v>17744.0</v>
      </c>
      <c r="B17745" s="1">
        <v>8950.09082</v>
      </c>
      <c r="C17745" s="2">
        <f t="shared" si="1"/>
        <v>0.527344</v>
      </c>
    </row>
    <row r="17746">
      <c r="A17746" s="1">
        <v>17745.0</v>
      </c>
      <c r="B17746" s="1">
        <v>8950.618164</v>
      </c>
      <c r="C17746" s="2">
        <f t="shared" si="1"/>
        <v>0.544922</v>
      </c>
    </row>
    <row r="17747">
      <c r="A17747" s="1">
        <v>17746.0</v>
      </c>
      <c r="B17747" s="1">
        <v>8951.163086</v>
      </c>
      <c r="C17747" s="2">
        <f t="shared" si="1"/>
        <v>0.398437</v>
      </c>
    </row>
    <row r="17748">
      <c r="A17748" s="1">
        <v>17747.0</v>
      </c>
      <c r="B17748" s="1">
        <v>8951.561523</v>
      </c>
      <c r="C17748" s="2">
        <f t="shared" si="1"/>
        <v>3.499024</v>
      </c>
    </row>
    <row r="17749">
      <c r="A17749" s="1">
        <v>17748.0</v>
      </c>
      <c r="B17749" s="1">
        <v>8955.060547</v>
      </c>
      <c r="C17749" s="2">
        <f t="shared" si="1"/>
        <v>0.537109</v>
      </c>
    </row>
    <row r="17750">
      <c r="A17750" s="1">
        <v>17749.0</v>
      </c>
      <c r="B17750" s="1">
        <v>8955.597656</v>
      </c>
      <c r="C17750" s="2">
        <f t="shared" si="1"/>
        <v>0.838867</v>
      </c>
    </row>
    <row r="17751">
      <c r="A17751" s="1">
        <v>17750.0</v>
      </c>
      <c r="B17751" s="1">
        <v>8956.436523</v>
      </c>
      <c r="C17751" s="2">
        <f t="shared" si="1"/>
        <v>0.382813</v>
      </c>
    </row>
    <row r="17752">
      <c r="A17752" s="1">
        <v>17751.0</v>
      </c>
      <c r="B17752" s="1">
        <v>8956.819336</v>
      </c>
      <c r="C17752" s="2">
        <f t="shared" si="1"/>
        <v>0.620117</v>
      </c>
    </row>
    <row r="17753">
      <c r="A17753" s="1">
        <v>17752.0</v>
      </c>
      <c r="B17753" s="1">
        <v>8957.439453</v>
      </c>
      <c r="C17753" s="2">
        <f t="shared" si="1"/>
        <v>0.118164</v>
      </c>
    </row>
    <row r="17754">
      <c r="A17754" s="1">
        <v>17753.0</v>
      </c>
      <c r="B17754" s="1">
        <v>8957.557617</v>
      </c>
      <c r="C17754" s="2">
        <f t="shared" si="1"/>
        <v>0.958985</v>
      </c>
    </row>
    <row r="17755">
      <c r="A17755" s="1">
        <v>17754.0</v>
      </c>
      <c r="B17755" s="1">
        <v>8958.516602</v>
      </c>
      <c r="C17755" s="2">
        <f t="shared" si="1"/>
        <v>0.754882</v>
      </c>
    </row>
    <row r="17756">
      <c r="A17756" s="1">
        <v>17755.0</v>
      </c>
      <c r="B17756" s="1">
        <v>8959.271484</v>
      </c>
      <c r="C17756" s="2">
        <f t="shared" si="1"/>
        <v>0.59375</v>
      </c>
    </row>
    <row r="17757">
      <c r="A17757" s="1">
        <v>17756.0</v>
      </c>
      <c r="B17757" s="1">
        <v>8959.865234</v>
      </c>
      <c r="C17757" s="2">
        <f t="shared" si="1"/>
        <v>0.332032</v>
      </c>
    </row>
    <row r="17758">
      <c r="A17758" s="1">
        <v>17757.0</v>
      </c>
      <c r="B17758" s="1">
        <v>8960.197266</v>
      </c>
      <c r="C17758" s="2">
        <f t="shared" si="1"/>
        <v>1.057617</v>
      </c>
    </row>
    <row r="17759">
      <c r="A17759" s="1">
        <v>17758.0</v>
      </c>
      <c r="B17759" s="1">
        <v>8961.254883</v>
      </c>
      <c r="C17759" s="2">
        <f t="shared" si="1"/>
        <v>0.055664</v>
      </c>
    </row>
    <row r="17760">
      <c r="A17760" s="1">
        <v>17759.0</v>
      </c>
      <c r="B17760" s="1">
        <v>8961.310547</v>
      </c>
      <c r="C17760" s="2">
        <f t="shared" si="1"/>
        <v>1.667969</v>
      </c>
    </row>
    <row r="17761">
      <c r="A17761" s="1">
        <v>17760.0</v>
      </c>
      <c r="B17761" s="1">
        <v>8962.978516</v>
      </c>
      <c r="C17761" s="2">
        <f t="shared" si="1"/>
        <v>0.498046</v>
      </c>
    </row>
    <row r="17762">
      <c r="A17762" s="1">
        <v>17761.0</v>
      </c>
      <c r="B17762" s="1">
        <v>8963.476562</v>
      </c>
      <c r="C17762" s="2">
        <f t="shared" si="1"/>
        <v>0.685547</v>
      </c>
    </row>
    <row r="17763">
      <c r="A17763" s="1">
        <v>17762.0</v>
      </c>
      <c r="B17763" s="1">
        <v>8964.162109</v>
      </c>
      <c r="C17763" s="2">
        <f t="shared" si="1"/>
        <v>1.524414</v>
      </c>
    </row>
    <row r="17764">
      <c r="A17764" s="1">
        <v>17763.0</v>
      </c>
      <c r="B17764" s="1">
        <v>8965.686523</v>
      </c>
      <c r="C17764" s="2">
        <f t="shared" si="1"/>
        <v>0.192383</v>
      </c>
    </row>
    <row r="17765">
      <c r="A17765" s="1">
        <v>17764.0</v>
      </c>
      <c r="B17765" s="1">
        <v>8965.878906</v>
      </c>
      <c r="C17765" s="2">
        <f t="shared" si="1"/>
        <v>0.360352</v>
      </c>
    </row>
    <row r="17766">
      <c r="A17766" s="1">
        <v>17765.0</v>
      </c>
      <c r="B17766" s="1">
        <v>8966.239258</v>
      </c>
      <c r="C17766" s="2">
        <f t="shared" si="1"/>
        <v>0.785156</v>
      </c>
    </row>
    <row r="17767">
      <c r="A17767" s="1">
        <v>17766.0</v>
      </c>
      <c r="B17767" s="1">
        <v>8967.024414</v>
      </c>
      <c r="C17767" s="2">
        <f t="shared" si="1"/>
        <v>0.369141</v>
      </c>
    </row>
    <row r="17768">
      <c r="A17768" s="1">
        <v>17767.0</v>
      </c>
      <c r="B17768" s="1">
        <v>8967.393555</v>
      </c>
      <c r="C17768" s="2">
        <f t="shared" si="1"/>
        <v>1.190429</v>
      </c>
    </row>
    <row r="17769">
      <c r="A17769" s="1">
        <v>17768.0</v>
      </c>
      <c r="B17769" s="1">
        <v>8968.583984</v>
      </c>
      <c r="C17769" s="2">
        <f t="shared" si="1"/>
        <v>1.084961</v>
      </c>
    </row>
    <row r="17770">
      <c r="A17770" s="1">
        <v>17769.0</v>
      </c>
      <c r="B17770" s="1">
        <v>8969.668945</v>
      </c>
      <c r="C17770" s="2">
        <f t="shared" si="1"/>
        <v>0.120117</v>
      </c>
    </row>
    <row r="17771">
      <c r="A17771" s="1">
        <v>17770.0</v>
      </c>
      <c r="B17771" s="1">
        <v>8969.789062</v>
      </c>
      <c r="C17771" s="2">
        <f t="shared" si="1"/>
        <v>1.173829</v>
      </c>
    </row>
    <row r="17772">
      <c r="A17772" s="1">
        <v>17771.0</v>
      </c>
      <c r="B17772" s="1">
        <v>8970.962891</v>
      </c>
      <c r="C17772" s="2">
        <f t="shared" si="1"/>
        <v>0.255859</v>
      </c>
    </row>
    <row r="17773">
      <c r="A17773" s="1">
        <v>17772.0</v>
      </c>
      <c r="B17773" s="1">
        <v>8971.21875</v>
      </c>
      <c r="C17773" s="2">
        <f t="shared" si="1"/>
        <v>0.06543</v>
      </c>
    </row>
    <row r="17774">
      <c r="A17774" s="1">
        <v>17773.0</v>
      </c>
      <c r="B17774" s="1">
        <v>8971.28418</v>
      </c>
      <c r="C17774" s="2">
        <f t="shared" si="1"/>
        <v>1.324218</v>
      </c>
    </row>
    <row r="17775">
      <c r="A17775" s="1">
        <v>17774.0</v>
      </c>
      <c r="B17775" s="1">
        <v>8972.608398</v>
      </c>
      <c r="C17775" s="2">
        <f t="shared" si="1"/>
        <v>0.701172</v>
      </c>
    </row>
    <row r="17776">
      <c r="A17776" s="1">
        <v>17775.0</v>
      </c>
      <c r="B17776" s="1">
        <v>8973.30957</v>
      </c>
      <c r="C17776" s="2">
        <f t="shared" si="1"/>
        <v>0.044922</v>
      </c>
    </row>
    <row r="17777">
      <c r="A17777" s="1">
        <v>17776.0</v>
      </c>
      <c r="B17777" s="1">
        <v>8973.354492</v>
      </c>
      <c r="C17777" s="2">
        <f t="shared" si="1"/>
        <v>2.859375</v>
      </c>
    </row>
    <row r="17778">
      <c r="A17778" s="1">
        <v>17777.0</v>
      </c>
      <c r="B17778" s="1">
        <v>8976.213867</v>
      </c>
      <c r="C17778" s="2">
        <f t="shared" si="1"/>
        <v>0.991211</v>
      </c>
    </row>
    <row r="17779">
      <c r="A17779" s="1">
        <v>17778.0</v>
      </c>
      <c r="B17779" s="1">
        <v>8977.205078</v>
      </c>
      <c r="C17779" s="2">
        <f t="shared" si="1"/>
        <v>0.617188</v>
      </c>
    </row>
    <row r="17780">
      <c r="A17780" s="1">
        <v>17779.0</v>
      </c>
      <c r="B17780" s="1">
        <v>8977.822266</v>
      </c>
      <c r="C17780" s="2">
        <f t="shared" si="1"/>
        <v>0.177734</v>
      </c>
    </row>
    <row r="17781">
      <c r="A17781" s="1">
        <v>17780.0</v>
      </c>
      <c r="B17781" s="1">
        <v>8978.0</v>
      </c>
      <c r="C17781" s="2">
        <f t="shared" si="1"/>
        <v>0.015625</v>
      </c>
    </row>
    <row r="17782">
      <c r="A17782" s="1">
        <v>17781.0</v>
      </c>
      <c r="B17782" s="1">
        <v>8978.015625</v>
      </c>
      <c r="C17782" s="2">
        <f t="shared" si="1"/>
        <v>0.575195</v>
      </c>
    </row>
    <row r="17783">
      <c r="A17783" s="1">
        <v>17782.0</v>
      </c>
      <c r="B17783" s="1">
        <v>8978.59082</v>
      </c>
      <c r="C17783" s="2">
        <f t="shared" si="1"/>
        <v>1.436524</v>
      </c>
    </row>
    <row r="17784">
      <c r="A17784" s="1">
        <v>17783.0</v>
      </c>
      <c r="B17784" s="1">
        <v>8980.027344</v>
      </c>
      <c r="C17784" s="2">
        <f t="shared" si="1"/>
        <v>0.695312</v>
      </c>
    </row>
    <row r="17785">
      <c r="A17785" s="1">
        <v>17784.0</v>
      </c>
      <c r="B17785" s="1">
        <v>8980.722656</v>
      </c>
      <c r="C17785" s="2">
        <f t="shared" si="1"/>
        <v>0.38086</v>
      </c>
    </row>
    <row r="17786">
      <c r="A17786" s="1">
        <v>17785.0</v>
      </c>
      <c r="B17786" s="1">
        <v>8981.103516</v>
      </c>
      <c r="C17786" s="2">
        <f t="shared" si="1"/>
        <v>0.130859</v>
      </c>
    </row>
    <row r="17787">
      <c r="A17787" s="1">
        <v>17786.0</v>
      </c>
      <c r="B17787" s="1">
        <v>8981.234375</v>
      </c>
      <c r="C17787" s="2">
        <f t="shared" si="1"/>
        <v>0.75</v>
      </c>
    </row>
    <row r="17788">
      <c r="A17788" s="1">
        <v>17787.0</v>
      </c>
      <c r="B17788" s="1">
        <v>8981.984375</v>
      </c>
      <c r="C17788" s="2">
        <f t="shared" si="1"/>
        <v>0.391602</v>
      </c>
    </row>
    <row r="17789">
      <c r="A17789" s="1">
        <v>17788.0</v>
      </c>
      <c r="B17789" s="1">
        <v>8982.375977</v>
      </c>
      <c r="C17789" s="2">
        <f t="shared" si="1"/>
        <v>0.11914</v>
      </c>
    </row>
    <row r="17790">
      <c r="A17790" s="1">
        <v>17789.0</v>
      </c>
      <c r="B17790" s="1">
        <v>8982.495117</v>
      </c>
      <c r="C17790" s="2">
        <f t="shared" si="1"/>
        <v>0.285156</v>
      </c>
    </row>
    <row r="17791">
      <c r="A17791" s="1">
        <v>17790.0</v>
      </c>
      <c r="B17791" s="1">
        <v>8982.780273</v>
      </c>
      <c r="C17791" s="2">
        <f t="shared" si="1"/>
        <v>0.067383</v>
      </c>
    </row>
    <row r="17792">
      <c r="A17792" s="1">
        <v>17791.0</v>
      </c>
      <c r="B17792" s="1">
        <v>8982.847656</v>
      </c>
      <c r="C17792" s="2">
        <f t="shared" si="1"/>
        <v>0.023438</v>
      </c>
    </row>
    <row r="17793">
      <c r="A17793" s="1">
        <v>17792.0</v>
      </c>
      <c r="B17793" s="1">
        <v>8982.871094</v>
      </c>
      <c r="C17793" s="2">
        <f t="shared" si="1"/>
        <v>0.251953</v>
      </c>
    </row>
    <row r="17794">
      <c r="A17794" s="1">
        <v>17793.0</v>
      </c>
      <c r="B17794" s="1">
        <v>8983.123047</v>
      </c>
      <c r="C17794" s="2">
        <f t="shared" si="1"/>
        <v>0.012695</v>
      </c>
    </row>
    <row r="17795">
      <c r="A17795" s="1">
        <v>17794.0</v>
      </c>
      <c r="B17795" s="1">
        <v>8983.135742</v>
      </c>
      <c r="C17795" s="2">
        <f t="shared" si="1"/>
        <v>0.18457</v>
      </c>
    </row>
    <row r="17796">
      <c r="A17796" s="1">
        <v>17795.0</v>
      </c>
      <c r="B17796" s="1">
        <v>8983.320312</v>
      </c>
      <c r="C17796" s="2">
        <f t="shared" si="1"/>
        <v>0.28125</v>
      </c>
    </row>
    <row r="17797">
      <c r="A17797" s="1">
        <v>17796.0</v>
      </c>
      <c r="B17797" s="1">
        <v>8983.601562</v>
      </c>
      <c r="C17797" s="2">
        <f t="shared" si="1"/>
        <v>0.007813</v>
      </c>
    </row>
    <row r="17798">
      <c r="A17798" s="1">
        <v>17797.0</v>
      </c>
      <c r="B17798" s="1">
        <v>8983.609375</v>
      </c>
      <c r="C17798" s="2">
        <f t="shared" si="1"/>
        <v>0.613281</v>
      </c>
    </row>
    <row r="17799">
      <c r="A17799" s="1">
        <v>17798.0</v>
      </c>
      <c r="B17799" s="1">
        <v>8984.222656</v>
      </c>
      <c r="C17799" s="2">
        <f t="shared" si="1"/>
        <v>0.615235</v>
      </c>
    </row>
    <row r="17800">
      <c r="A17800" s="1">
        <v>17799.0</v>
      </c>
      <c r="B17800" s="1">
        <v>8984.837891</v>
      </c>
      <c r="C17800" s="2">
        <f t="shared" si="1"/>
        <v>0.208007</v>
      </c>
    </row>
    <row r="17801">
      <c r="A17801" s="1">
        <v>17800.0</v>
      </c>
      <c r="B17801" s="1">
        <v>8985.045898</v>
      </c>
      <c r="C17801" s="2">
        <f t="shared" si="1"/>
        <v>0.539063</v>
      </c>
    </row>
    <row r="17802">
      <c r="A17802" s="1">
        <v>17801.0</v>
      </c>
      <c r="B17802" s="1">
        <v>8985.584961</v>
      </c>
      <c r="C17802" s="2">
        <f t="shared" si="1"/>
        <v>0.509766</v>
      </c>
    </row>
    <row r="17803">
      <c r="A17803" s="1">
        <v>17802.0</v>
      </c>
      <c r="B17803" s="1">
        <v>8986.094727</v>
      </c>
      <c r="C17803" s="2">
        <f t="shared" si="1"/>
        <v>0.230468</v>
      </c>
    </row>
    <row r="17804">
      <c r="A17804" s="1">
        <v>17803.0</v>
      </c>
      <c r="B17804" s="1">
        <v>8986.325195</v>
      </c>
      <c r="C17804" s="2">
        <f t="shared" si="1"/>
        <v>0.707032</v>
      </c>
    </row>
    <row r="17805">
      <c r="A17805" s="1">
        <v>17804.0</v>
      </c>
      <c r="B17805" s="1">
        <v>8987.032227</v>
      </c>
      <c r="C17805" s="2">
        <f t="shared" si="1"/>
        <v>0.363281</v>
      </c>
    </row>
    <row r="17806">
      <c r="A17806" s="1">
        <v>17805.0</v>
      </c>
      <c r="B17806" s="1">
        <v>8987.395508</v>
      </c>
      <c r="C17806" s="2">
        <f t="shared" si="1"/>
        <v>0.061523</v>
      </c>
    </row>
    <row r="17807">
      <c r="A17807" s="1">
        <v>17806.0</v>
      </c>
      <c r="B17807" s="1">
        <v>8987.457031</v>
      </c>
      <c r="C17807" s="2">
        <f t="shared" si="1"/>
        <v>1.215821</v>
      </c>
    </row>
    <row r="17808">
      <c r="A17808" s="1">
        <v>17807.0</v>
      </c>
      <c r="B17808" s="1">
        <v>8988.672852</v>
      </c>
      <c r="C17808" s="2">
        <f t="shared" si="1"/>
        <v>0.02539</v>
      </c>
    </row>
    <row r="17809">
      <c r="A17809" s="1">
        <v>17808.0</v>
      </c>
      <c r="B17809" s="1">
        <v>8988.698242</v>
      </c>
      <c r="C17809" s="2">
        <f t="shared" si="1"/>
        <v>0.742188</v>
      </c>
    </row>
    <row r="17810">
      <c r="A17810" s="1">
        <v>17809.0</v>
      </c>
      <c r="B17810" s="1">
        <v>8989.44043</v>
      </c>
      <c r="C17810" s="2">
        <f t="shared" si="1"/>
        <v>0.446289</v>
      </c>
    </row>
    <row r="17811">
      <c r="A17811" s="1">
        <v>17810.0</v>
      </c>
      <c r="B17811" s="1">
        <v>8989.886719</v>
      </c>
      <c r="C17811" s="2">
        <f t="shared" si="1"/>
        <v>0.367187</v>
      </c>
    </row>
    <row r="17812">
      <c r="A17812" s="1">
        <v>17811.0</v>
      </c>
      <c r="B17812" s="1">
        <v>8990.253906</v>
      </c>
      <c r="C17812" s="2">
        <f t="shared" si="1"/>
        <v>0.236328</v>
      </c>
    </row>
    <row r="17813">
      <c r="A17813" s="1">
        <v>17812.0</v>
      </c>
      <c r="B17813" s="1">
        <v>8990.490234</v>
      </c>
      <c r="C17813" s="2">
        <f t="shared" si="1"/>
        <v>0.366211</v>
      </c>
    </row>
    <row r="17814">
      <c r="A17814" s="1">
        <v>17813.0</v>
      </c>
      <c r="B17814" s="1">
        <v>8990.856445</v>
      </c>
      <c r="C17814" s="2">
        <f t="shared" si="1"/>
        <v>0.429688</v>
      </c>
    </row>
    <row r="17815">
      <c r="A17815" s="1">
        <v>17814.0</v>
      </c>
      <c r="B17815" s="1">
        <v>8991.286133</v>
      </c>
      <c r="C17815" s="2">
        <f t="shared" si="1"/>
        <v>0.853515</v>
      </c>
    </row>
    <row r="17816">
      <c r="A17816" s="1">
        <v>17815.0</v>
      </c>
      <c r="B17816" s="1">
        <v>8992.139648</v>
      </c>
      <c r="C17816" s="2">
        <f t="shared" si="1"/>
        <v>0.689454</v>
      </c>
    </row>
    <row r="17817">
      <c r="A17817" s="1">
        <v>17816.0</v>
      </c>
      <c r="B17817" s="1">
        <v>8992.829102</v>
      </c>
      <c r="C17817" s="2">
        <f t="shared" si="1"/>
        <v>0.016601</v>
      </c>
    </row>
    <row r="17818">
      <c r="A17818" s="1">
        <v>17817.0</v>
      </c>
      <c r="B17818" s="1">
        <v>8992.845703</v>
      </c>
      <c r="C17818" s="2">
        <f t="shared" si="1"/>
        <v>1.289063</v>
      </c>
    </row>
    <row r="17819">
      <c r="A17819" s="1">
        <v>17818.0</v>
      </c>
      <c r="B17819" s="1">
        <v>8994.134766</v>
      </c>
      <c r="C17819" s="2">
        <f t="shared" si="1"/>
        <v>0.283203</v>
      </c>
    </row>
    <row r="17820">
      <c r="A17820" s="1">
        <v>17819.0</v>
      </c>
      <c r="B17820" s="1">
        <v>8994.417969</v>
      </c>
      <c r="C17820" s="2">
        <f t="shared" si="1"/>
        <v>0.273437</v>
      </c>
    </row>
    <row r="17821">
      <c r="A17821" s="1">
        <v>17820.0</v>
      </c>
      <c r="B17821" s="1">
        <v>8994.691406</v>
      </c>
      <c r="C17821" s="2">
        <f t="shared" si="1"/>
        <v>0.124024</v>
      </c>
    </row>
    <row r="17822">
      <c r="A17822" s="1">
        <v>17821.0</v>
      </c>
      <c r="B17822" s="1">
        <v>8994.81543</v>
      </c>
      <c r="C17822" s="2">
        <f t="shared" si="1"/>
        <v>0.398437</v>
      </c>
    </row>
    <row r="17823">
      <c r="A17823" s="1">
        <v>17822.0</v>
      </c>
      <c r="B17823" s="1">
        <v>8995.213867</v>
      </c>
      <c r="C17823" s="2">
        <f t="shared" si="1"/>
        <v>0.794922</v>
      </c>
    </row>
    <row r="17824">
      <c r="A17824" s="1">
        <v>17823.0</v>
      </c>
      <c r="B17824" s="1">
        <v>8996.008789</v>
      </c>
      <c r="C17824" s="2">
        <f t="shared" si="1"/>
        <v>0.871094</v>
      </c>
    </row>
    <row r="17825">
      <c r="A17825" s="1">
        <v>17824.0</v>
      </c>
      <c r="B17825" s="1">
        <v>8996.879883</v>
      </c>
      <c r="C17825" s="2">
        <f t="shared" si="1"/>
        <v>0.820312</v>
      </c>
    </row>
    <row r="17826">
      <c r="A17826" s="1">
        <v>17825.0</v>
      </c>
      <c r="B17826" s="1">
        <v>8997.700195</v>
      </c>
      <c r="C17826" s="2">
        <f t="shared" si="1"/>
        <v>1.280274</v>
      </c>
    </row>
    <row r="17827">
      <c r="A17827" s="1">
        <v>17826.0</v>
      </c>
      <c r="B17827" s="1">
        <v>8998.980469</v>
      </c>
      <c r="C17827" s="2">
        <f t="shared" si="1"/>
        <v>0.538086</v>
      </c>
    </row>
    <row r="17828">
      <c r="A17828" s="1">
        <v>17827.0</v>
      </c>
      <c r="B17828" s="1">
        <v>8999.518555</v>
      </c>
      <c r="C17828" s="2">
        <f t="shared" si="1"/>
        <v>0.621093</v>
      </c>
    </row>
    <row r="17829">
      <c r="A17829" s="1">
        <v>17828.0</v>
      </c>
      <c r="B17829" s="1">
        <v>9000.139648</v>
      </c>
      <c r="C17829" s="2">
        <f t="shared" si="1"/>
        <v>0.368164</v>
      </c>
    </row>
    <row r="17830">
      <c r="A17830" s="1">
        <v>17829.0</v>
      </c>
      <c r="B17830" s="1">
        <v>9000.507812</v>
      </c>
      <c r="C17830" s="2">
        <f t="shared" si="1"/>
        <v>0.083985</v>
      </c>
    </row>
    <row r="17831">
      <c r="A17831" s="1">
        <v>17830.0</v>
      </c>
      <c r="B17831" s="1">
        <v>9000.591797</v>
      </c>
      <c r="C17831" s="2">
        <f t="shared" si="1"/>
        <v>0.556641</v>
      </c>
    </row>
    <row r="17832">
      <c r="A17832" s="1">
        <v>17831.0</v>
      </c>
      <c r="B17832" s="1">
        <v>9001.148438</v>
      </c>
      <c r="C17832" s="2">
        <f t="shared" si="1"/>
        <v>1.533203</v>
      </c>
    </row>
    <row r="17833">
      <c r="A17833" s="1">
        <v>17832.0</v>
      </c>
      <c r="B17833" s="1">
        <v>9002.681641</v>
      </c>
      <c r="C17833" s="2">
        <f t="shared" si="1"/>
        <v>0.788086</v>
      </c>
    </row>
    <row r="17834">
      <c r="A17834" s="1">
        <v>17833.0</v>
      </c>
      <c r="B17834" s="1">
        <v>9003.469727</v>
      </c>
      <c r="C17834" s="2">
        <f t="shared" si="1"/>
        <v>0.665039</v>
      </c>
    </row>
    <row r="17835">
      <c r="A17835" s="1">
        <v>17834.0</v>
      </c>
      <c r="B17835" s="1">
        <v>9004.134766</v>
      </c>
      <c r="C17835" s="2">
        <f t="shared" si="1"/>
        <v>0.220703</v>
      </c>
    </row>
    <row r="17836">
      <c r="A17836" s="1">
        <v>17835.0</v>
      </c>
      <c r="B17836" s="1">
        <v>9004.355469</v>
      </c>
      <c r="C17836" s="2">
        <f t="shared" si="1"/>
        <v>0.225586</v>
      </c>
    </row>
    <row r="17837">
      <c r="A17837" s="1">
        <v>17836.0</v>
      </c>
      <c r="B17837" s="1">
        <v>9004.581055</v>
      </c>
      <c r="C17837" s="2">
        <f t="shared" si="1"/>
        <v>0.572265</v>
      </c>
    </row>
    <row r="17838">
      <c r="A17838" s="1">
        <v>17837.0</v>
      </c>
      <c r="B17838" s="1">
        <v>9005.15332</v>
      </c>
      <c r="C17838" s="2">
        <f t="shared" si="1"/>
        <v>1.913086</v>
      </c>
    </row>
    <row r="17839">
      <c r="A17839" s="1">
        <v>17838.0</v>
      </c>
      <c r="B17839" s="1">
        <v>9007.066406</v>
      </c>
      <c r="C17839" s="2">
        <f t="shared" si="1"/>
        <v>0.50586</v>
      </c>
    </row>
    <row r="17840">
      <c r="A17840" s="1">
        <v>17839.0</v>
      </c>
      <c r="B17840" s="1">
        <v>9007.572266</v>
      </c>
      <c r="C17840" s="2">
        <f t="shared" si="1"/>
        <v>0.033203</v>
      </c>
    </row>
    <row r="17841">
      <c r="A17841" s="1">
        <v>17840.0</v>
      </c>
      <c r="B17841" s="1">
        <v>9007.605469</v>
      </c>
      <c r="C17841" s="2">
        <f t="shared" si="1"/>
        <v>0.657226</v>
      </c>
    </row>
    <row r="17842">
      <c r="A17842" s="1">
        <v>17841.0</v>
      </c>
      <c r="B17842" s="1">
        <v>9008.262695</v>
      </c>
      <c r="C17842" s="2">
        <f t="shared" si="1"/>
        <v>0.001953000001</v>
      </c>
    </row>
    <row r="17843">
      <c r="A17843" s="1">
        <v>17842.0</v>
      </c>
      <c r="B17843" s="1">
        <v>9008.264648</v>
      </c>
      <c r="C17843" s="2">
        <f t="shared" si="1"/>
        <v>0.006836</v>
      </c>
    </row>
    <row r="17844">
      <c r="A17844" s="1">
        <v>17843.0</v>
      </c>
      <c r="B17844" s="1">
        <v>9008.271484</v>
      </c>
      <c r="C17844" s="2">
        <f t="shared" si="1"/>
        <v>0.265625</v>
      </c>
    </row>
    <row r="17845">
      <c r="A17845" s="1">
        <v>17844.0</v>
      </c>
      <c r="B17845" s="1">
        <v>9008.537109</v>
      </c>
      <c r="C17845" s="2">
        <f t="shared" si="1"/>
        <v>0.195313</v>
      </c>
    </row>
    <row r="17846">
      <c r="A17846" s="1">
        <v>17845.0</v>
      </c>
      <c r="B17846" s="1">
        <v>9008.732422</v>
      </c>
      <c r="C17846" s="2">
        <f t="shared" si="1"/>
        <v>0.291016</v>
      </c>
    </row>
    <row r="17847">
      <c r="A17847" s="1">
        <v>17846.0</v>
      </c>
      <c r="B17847" s="1">
        <v>9009.023438</v>
      </c>
      <c r="C17847" s="2">
        <f t="shared" si="1"/>
        <v>0.320312</v>
      </c>
    </row>
    <row r="17848">
      <c r="A17848" s="1">
        <v>17847.0</v>
      </c>
      <c r="B17848" s="1">
        <v>9009.34375</v>
      </c>
      <c r="C17848" s="2">
        <f t="shared" si="1"/>
        <v>0.279297</v>
      </c>
    </row>
    <row r="17849">
      <c r="A17849" s="1">
        <v>17848.0</v>
      </c>
      <c r="B17849" s="1">
        <v>9009.623047</v>
      </c>
      <c r="C17849" s="2">
        <f t="shared" si="1"/>
        <v>0.089844</v>
      </c>
    </row>
    <row r="17850">
      <c r="A17850" s="1">
        <v>17849.0</v>
      </c>
      <c r="B17850" s="1">
        <v>9009.712891</v>
      </c>
      <c r="C17850" s="2">
        <f t="shared" si="1"/>
        <v>0.816406</v>
      </c>
    </row>
    <row r="17851">
      <c r="A17851" s="1">
        <v>17850.0</v>
      </c>
      <c r="B17851" s="1">
        <v>9010.529297</v>
      </c>
      <c r="C17851" s="2">
        <f t="shared" si="1"/>
        <v>1.961914</v>
      </c>
    </row>
    <row r="17852">
      <c r="A17852" s="1">
        <v>17851.0</v>
      </c>
      <c r="B17852" s="1">
        <v>9012.491211</v>
      </c>
      <c r="C17852" s="2">
        <f t="shared" si="1"/>
        <v>0.995117</v>
      </c>
    </row>
    <row r="17853">
      <c r="A17853" s="1">
        <v>17852.0</v>
      </c>
      <c r="B17853" s="1">
        <v>9013.486328</v>
      </c>
      <c r="C17853" s="2">
        <f t="shared" si="1"/>
        <v>0.514649</v>
      </c>
    </row>
    <row r="17854">
      <c r="A17854" s="1">
        <v>17853.0</v>
      </c>
      <c r="B17854" s="1">
        <v>9014.000977</v>
      </c>
      <c r="C17854" s="2">
        <f t="shared" si="1"/>
        <v>0.541992</v>
      </c>
    </row>
    <row r="17855">
      <c r="A17855" s="1">
        <v>17854.0</v>
      </c>
      <c r="B17855" s="1">
        <v>9014.542969</v>
      </c>
      <c r="C17855" s="2">
        <f t="shared" si="1"/>
        <v>0.012695</v>
      </c>
    </row>
    <row r="17856">
      <c r="A17856" s="1">
        <v>17855.0</v>
      </c>
      <c r="B17856" s="1">
        <v>9014.555664</v>
      </c>
      <c r="C17856" s="2">
        <f t="shared" si="1"/>
        <v>0.037109</v>
      </c>
    </row>
    <row r="17857">
      <c r="A17857" s="1">
        <v>17856.0</v>
      </c>
      <c r="B17857" s="1">
        <v>9014.592773</v>
      </c>
      <c r="C17857" s="2">
        <f t="shared" si="1"/>
        <v>1.277344</v>
      </c>
    </row>
    <row r="17858">
      <c r="A17858" s="1">
        <v>17857.0</v>
      </c>
      <c r="B17858" s="1">
        <v>9015.870117</v>
      </c>
      <c r="C17858" s="2">
        <f t="shared" si="1"/>
        <v>0.842774</v>
      </c>
    </row>
    <row r="17859">
      <c r="A17859" s="1">
        <v>17858.0</v>
      </c>
      <c r="B17859" s="1">
        <v>9016.712891</v>
      </c>
      <c r="C17859" s="2">
        <f t="shared" si="1"/>
        <v>0.071289</v>
      </c>
    </row>
    <row r="17860">
      <c r="A17860" s="1">
        <v>17859.0</v>
      </c>
      <c r="B17860" s="1">
        <v>9016.78418</v>
      </c>
      <c r="C17860" s="2">
        <f t="shared" si="1"/>
        <v>0.023437</v>
      </c>
    </row>
    <row r="17861">
      <c r="A17861" s="1">
        <v>17860.0</v>
      </c>
      <c r="B17861" s="1">
        <v>9016.807617</v>
      </c>
      <c r="C17861" s="2">
        <f t="shared" si="1"/>
        <v>0.536133</v>
      </c>
    </row>
    <row r="17862">
      <c r="A17862" s="1">
        <v>17861.0</v>
      </c>
      <c r="B17862" s="1">
        <v>9017.34375</v>
      </c>
      <c r="C17862" s="2">
        <f t="shared" si="1"/>
        <v>0.408203</v>
      </c>
    </row>
    <row r="17863">
      <c r="A17863" s="1">
        <v>17862.0</v>
      </c>
      <c r="B17863" s="1">
        <v>9017.751953</v>
      </c>
      <c r="C17863" s="2">
        <f t="shared" si="1"/>
        <v>0.177735</v>
      </c>
    </row>
    <row r="17864">
      <c r="A17864" s="1">
        <v>17863.0</v>
      </c>
      <c r="B17864" s="1">
        <v>9017.929688</v>
      </c>
      <c r="C17864" s="2">
        <f t="shared" si="1"/>
        <v>0.379882</v>
      </c>
    </row>
    <row r="17865">
      <c r="A17865" s="1">
        <v>17864.0</v>
      </c>
      <c r="B17865" s="1">
        <v>9018.30957</v>
      </c>
      <c r="C17865" s="2">
        <f t="shared" si="1"/>
        <v>0.036133</v>
      </c>
    </row>
    <row r="17866">
      <c r="A17866" s="1">
        <v>17865.0</v>
      </c>
      <c r="B17866" s="1">
        <v>9018.345703</v>
      </c>
      <c r="C17866" s="2">
        <f t="shared" si="1"/>
        <v>0.186524</v>
      </c>
    </row>
    <row r="17867">
      <c r="A17867" s="1">
        <v>17866.0</v>
      </c>
      <c r="B17867" s="1">
        <v>9018.532227</v>
      </c>
      <c r="C17867" s="2">
        <f t="shared" si="1"/>
        <v>0.791992</v>
      </c>
    </row>
    <row r="17868">
      <c r="A17868" s="1">
        <v>17867.0</v>
      </c>
      <c r="B17868" s="1">
        <v>9019.324219</v>
      </c>
      <c r="C17868" s="2">
        <f t="shared" si="1"/>
        <v>0.600586</v>
      </c>
    </row>
    <row r="17869">
      <c r="A17869" s="1">
        <v>17868.0</v>
      </c>
      <c r="B17869" s="1">
        <v>9019.924805</v>
      </c>
      <c r="C17869" s="2">
        <f t="shared" si="1"/>
        <v>0.054687</v>
      </c>
    </row>
    <row r="17870">
      <c r="A17870" s="1">
        <v>17869.0</v>
      </c>
      <c r="B17870" s="1">
        <v>9019.979492</v>
      </c>
      <c r="C17870" s="2">
        <f t="shared" si="1"/>
        <v>0.214844</v>
      </c>
    </row>
    <row r="17871">
      <c r="A17871" s="1">
        <v>17870.0</v>
      </c>
      <c r="B17871" s="1">
        <v>9020.194336</v>
      </c>
      <c r="C17871" s="2">
        <f t="shared" si="1"/>
        <v>0.049805</v>
      </c>
    </row>
    <row r="17872">
      <c r="A17872" s="1">
        <v>17871.0</v>
      </c>
      <c r="B17872" s="1">
        <v>9020.244141</v>
      </c>
      <c r="C17872" s="2">
        <f t="shared" si="1"/>
        <v>0.201171</v>
      </c>
    </row>
    <row r="17873">
      <c r="A17873" s="1">
        <v>17872.0</v>
      </c>
      <c r="B17873" s="1">
        <v>9020.445312</v>
      </c>
      <c r="C17873" s="2">
        <f t="shared" si="1"/>
        <v>0.189454</v>
      </c>
    </row>
    <row r="17874">
      <c r="A17874" s="1">
        <v>17873.0</v>
      </c>
      <c r="B17874" s="1">
        <v>9020.634766</v>
      </c>
      <c r="C17874" s="2">
        <f t="shared" si="1"/>
        <v>0.02539</v>
      </c>
    </row>
    <row r="17875">
      <c r="A17875" s="1">
        <v>17874.0</v>
      </c>
      <c r="B17875" s="1">
        <v>9020.660156</v>
      </c>
      <c r="C17875" s="2">
        <f t="shared" si="1"/>
        <v>0.361328</v>
      </c>
    </row>
    <row r="17876">
      <c r="A17876" s="1">
        <v>17875.0</v>
      </c>
      <c r="B17876" s="1">
        <v>9021.021484</v>
      </c>
      <c r="C17876" s="2">
        <f t="shared" si="1"/>
        <v>1.073243</v>
      </c>
    </row>
    <row r="17877">
      <c r="A17877" s="1">
        <v>17876.0</v>
      </c>
      <c r="B17877" s="1">
        <v>9022.094727</v>
      </c>
      <c r="C17877" s="2">
        <f t="shared" si="1"/>
        <v>0.450195</v>
      </c>
    </row>
    <row r="17878">
      <c r="A17878" s="1">
        <v>17877.0</v>
      </c>
      <c r="B17878" s="1">
        <v>9022.544922</v>
      </c>
      <c r="C17878" s="2">
        <f t="shared" si="1"/>
        <v>0.785156</v>
      </c>
    </row>
    <row r="17879">
      <c r="A17879" s="1">
        <v>17878.0</v>
      </c>
      <c r="B17879" s="1">
        <v>9023.330078</v>
      </c>
      <c r="C17879" s="2">
        <f t="shared" si="1"/>
        <v>0.09961</v>
      </c>
    </row>
    <row r="17880">
      <c r="A17880" s="1">
        <v>17879.0</v>
      </c>
      <c r="B17880" s="1">
        <v>9023.429688</v>
      </c>
      <c r="C17880" s="2">
        <f t="shared" si="1"/>
        <v>0.530273</v>
      </c>
    </row>
    <row r="17881">
      <c r="A17881" s="1">
        <v>17880.0</v>
      </c>
      <c r="B17881" s="1">
        <v>9023.959961</v>
      </c>
      <c r="C17881" s="2">
        <f t="shared" si="1"/>
        <v>0.970703</v>
      </c>
    </row>
    <row r="17882">
      <c r="A17882" s="1">
        <v>17881.0</v>
      </c>
      <c r="B17882" s="1">
        <v>9024.930664</v>
      </c>
      <c r="C17882" s="2">
        <f t="shared" si="1"/>
        <v>0.249024</v>
      </c>
    </row>
    <row r="17883">
      <c r="A17883" s="1">
        <v>17882.0</v>
      </c>
      <c r="B17883" s="1">
        <v>9025.179688</v>
      </c>
      <c r="C17883" s="2">
        <f t="shared" si="1"/>
        <v>0.883789</v>
      </c>
    </row>
    <row r="17884">
      <c r="A17884" s="1">
        <v>17883.0</v>
      </c>
      <c r="B17884" s="1">
        <v>9026.063477</v>
      </c>
      <c r="C17884" s="2">
        <f t="shared" si="1"/>
        <v>0.399414</v>
      </c>
    </row>
    <row r="17885">
      <c r="A17885" s="1">
        <v>17884.0</v>
      </c>
      <c r="B17885" s="1">
        <v>9026.462891</v>
      </c>
      <c r="C17885" s="2">
        <f t="shared" si="1"/>
        <v>0.073242</v>
      </c>
    </row>
    <row r="17886">
      <c r="A17886" s="1">
        <v>17885.0</v>
      </c>
      <c r="B17886" s="1">
        <v>9026.536133</v>
      </c>
      <c r="C17886" s="2">
        <f t="shared" si="1"/>
        <v>0.375976</v>
      </c>
    </row>
    <row r="17887">
      <c r="A17887" s="1">
        <v>17886.0</v>
      </c>
      <c r="B17887" s="1">
        <v>9026.912109</v>
      </c>
      <c r="C17887" s="2">
        <f t="shared" si="1"/>
        <v>0.699219</v>
      </c>
    </row>
    <row r="17888">
      <c r="A17888" s="1">
        <v>17887.0</v>
      </c>
      <c r="B17888" s="1">
        <v>9027.611328</v>
      </c>
      <c r="C17888" s="2">
        <f t="shared" si="1"/>
        <v>0.03711</v>
      </c>
    </row>
    <row r="17889">
      <c r="A17889" s="1">
        <v>17888.0</v>
      </c>
      <c r="B17889" s="1">
        <v>9027.648438</v>
      </c>
      <c r="C17889" s="2">
        <f t="shared" si="1"/>
        <v>2.276367</v>
      </c>
    </row>
    <row r="17890">
      <c r="A17890" s="1">
        <v>17889.0</v>
      </c>
      <c r="B17890" s="1">
        <v>9029.924805</v>
      </c>
      <c r="C17890" s="2">
        <f t="shared" si="1"/>
        <v>1.21289</v>
      </c>
    </row>
    <row r="17891">
      <c r="A17891" s="1">
        <v>17890.0</v>
      </c>
      <c r="B17891" s="1">
        <v>9031.137695</v>
      </c>
      <c r="C17891" s="2">
        <f t="shared" si="1"/>
        <v>0.118164</v>
      </c>
    </row>
    <row r="17892">
      <c r="A17892" s="1">
        <v>17891.0</v>
      </c>
      <c r="B17892" s="1">
        <v>9031.255859</v>
      </c>
      <c r="C17892" s="2">
        <f t="shared" si="1"/>
        <v>0.005859999999</v>
      </c>
    </row>
    <row r="17893">
      <c r="A17893" s="1">
        <v>17892.0</v>
      </c>
      <c r="B17893" s="1">
        <v>9031.261719</v>
      </c>
      <c r="C17893" s="2">
        <f t="shared" si="1"/>
        <v>0.894531</v>
      </c>
    </row>
    <row r="17894">
      <c r="A17894" s="1">
        <v>17893.0</v>
      </c>
      <c r="B17894" s="1">
        <v>9032.15625</v>
      </c>
      <c r="C17894" s="2">
        <f t="shared" si="1"/>
        <v>0.558594</v>
      </c>
    </row>
    <row r="17895">
      <c r="A17895" s="1">
        <v>17894.0</v>
      </c>
      <c r="B17895" s="1">
        <v>9032.714844</v>
      </c>
      <c r="C17895" s="2">
        <f t="shared" si="1"/>
        <v>0.737304</v>
      </c>
    </row>
    <row r="17896">
      <c r="A17896" s="1">
        <v>17895.0</v>
      </c>
      <c r="B17896" s="1">
        <v>9033.452148</v>
      </c>
      <c r="C17896" s="2">
        <f t="shared" si="1"/>
        <v>0.126954</v>
      </c>
    </row>
    <row r="17897">
      <c r="A17897" s="1">
        <v>17896.0</v>
      </c>
      <c r="B17897" s="1">
        <v>9033.579102</v>
      </c>
      <c r="C17897" s="2">
        <f t="shared" si="1"/>
        <v>0.352539</v>
      </c>
    </row>
    <row r="17898">
      <c r="A17898" s="1">
        <v>17897.0</v>
      </c>
      <c r="B17898" s="1">
        <v>9033.931641</v>
      </c>
      <c r="C17898" s="2">
        <f t="shared" si="1"/>
        <v>0.475586</v>
      </c>
    </row>
    <row r="17899">
      <c r="A17899" s="1">
        <v>17898.0</v>
      </c>
      <c r="B17899" s="1">
        <v>9034.407227</v>
      </c>
      <c r="C17899" s="2">
        <f t="shared" si="1"/>
        <v>1.155273</v>
      </c>
    </row>
    <row r="17900">
      <c r="A17900" s="1">
        <v>17899.0</v>
      </c>
      <c r="B17900" s="1">
        <v>9035.5625</v>
      </c>
      <c r="C17900" s="2">
        <f t="shared" si="1"/>
        <v>0.28418</v>
      </c>
    </row>
    <row r="17901">
      <c r="A17901" s="1">
        <v>17900.0</v>
      </c>
      <c r="B17901" s="1">
        <v>9035.84668</v>
      </c>
      <c r="C17901" s="2">
        <f t="shared" si="1"/>
        <v>0.711914</v>
      </c>
    </row>
    <row r="17902">
      <c r="A17902" s="1">
        <v>17901.0</v>
      </c>
      <c r="B17902" s="1">
        <v>9036.558594</v>
      </c>
      <c r="C17902" s="2">
        <f t="shared" si="1"/>
        <v>0.078125</v>
      </c>
    </row>
    <row r="17903">
      <c r="A17903" s="1">
        <v>17902.0</v>
      </c>
      <c r="B17903" s="1">
        <v>9036.636719</v>
      </c>
      <c r="C17903" s="2">
        <f t="shared" si="1"/>
        <v>0.378906</v>
      </c>
    </row>
    <row r="17904">
      <c r="A17904" s="1">
        <v>17903.0</v>
      </c>
      <c r="B17904" s="1">
        <v>9037.015625</v>
      </c>
      <c r="C17904" s="2">
        <f t="shared" si="1"/>
        <v>0.21582</v>
      </c>
    </row>
    <row r="17905">
      <c r="A17905" s="1">
        <v>17904.0</v>
      </c>
      <c r="B17905" s="1">
        <v>9037.231445</v>
      </c>
      <c r="C17905" s="2">
        <f t="shared" si="1"/>
        <v>0.082032</v>
      </c>
    </row>
    <row r="17906">
      <c r="A17906" s="1">
        <v>17905.0</v>
      </c>
      <c r="B17906" s="1">
        <v>9037.313477</v>
      </c>
      <c r="C17906" s="2">
        <f t="shared" si="1"/>
        <v>0.376953</v>
      </c>
    </row>
    <row r="17907">
      <c r="A17907" s="1">
        <v>17906.0</v>
      </c>
      <c r="B17907" s="1">
        <v>9037.69043</v>
      </c>
      <c r="C17907" s="2">
        <f t="shared" si="1"/>
        <v>1.551758</v>
      </c>
    </row>
    <row r="17908">
      <c r="A17908" s="1">
        <v>17907.0</v>
      </c>
      <c r="B17908" s="1">
        <v>9039.242188</v>
      </c>
      <c r="C17908" s="2">
        <f t="shared" si="1"/>
        <v>0.012695</v>
      </c>
    </row>
    <row r="17909">
      <c r="A17909" s="1">
        <v>17908.0</v>
      </c>
      <c r="B17909" s="1">
        <v>9039.254883</v>
      </c>
      <c r="C17909" s="2">
        <f t="shared" si="1"/>
        <v>0.253906</v>
      </c>
    </row>
    <row r="17910">
      <c r="A17910" s="1">
        <v>17909.0</v>
      </c>
      <c r="B17910" s="1">
        <v>9039.508789</v>
      </c>
      <c r="C17910" s="2">
        <f t="shared" si="1"/>
        <v>0.414063</v>
      </c>
    </row>
    <row r="17911">
      <c r="A17911" s="1">
        <v>17910.0</v>
      </c>
      <c r="B17911" s="1">
        <v>9039.922852</v>
      </c>
      <c r="C17911" s="2">
        <f t="shared" si="1"/>
        <v>0.039062</v>
      </c>
    </row>
    <row r="17912">
      <c r="A17912" s="1">
        <v>17911.0</v>
      </c>
      <c r="B17912" s="1">
        <v>9039.961914</v>
      </c>
      <c r="C17912" s="2">
        <f t="shared" si="1"/>
        <v>0.803711</v>
      </c>
    </row>
    <row r="17913">
      <c r="A17913" s="1">
        <v>17912.0</v>
      </c>
      <c r="B17913" s="1">
        <v>9040.765625</v>
      </c>
      <c r="C17913" s="2">
        <f t="shared" si="1"/>
        <v>0.079102</v>
      </c>
    </row>
    <row r="17914">
      <c r="A17914" s="1">
        <v>17913.0</v>
      </c>
      <c r="B17914" s="1">
        <v>9040.844727</v>
      </c>
      <c r="C17914" s="2">
        <f t="shared" si="1"/>
        <v>0.30664</v>
      </c>
    </row>
    <row r="17915">
      <c r="A17915" s="1">
        <v>17914.0</v>
      </c>
      <c r="B17915" s="1">
        <v>9041.151367</v>
      </c>
      <c r="C17915" s="2">
        <f t="shared" si="1"/>
        <v>0.257813</v>
      </c>
    </row>
    <row r="17916">
      <c r="A17916" s="1">
        <v>17915.0</v>
      </c>
      <c r="B17916" s="1">
        <v>9041.40918</v>
      </c>
      <c r="C17916" s="2">
        <f t="shared" si="1"/>
        <v>0.146484</v>
      </c>
    </row>
    <row r="17917">
      <c r="A17917" s="1">
        <v>17916.0</v>
      </c>
      <c r="B17917" s="1">
        <v>9041.555664</v>
      </c>
      <c r="C17917" s="2">
        <f t="shared" si="1"/>
        <v>1.378906</v>
      </c>
    </row>
    <row r="17918">
      <c r="A17918" s="1">
        <v>17917.0</v>
      </c>
      <c r="B17918" s="1">
        <v>9042.93457</v>
      </c>
      <c r="C17918" s="2">
        <f t="shared" si="1"/>
        <v>0.334961</v>
      </c>
    </row>
    <row r="17919">
      <c r="A17919" s="1">
        <v>17918.0</v>
      </c>
      <c r="B17919" s="1">
        <v>9043.269531</v>
      </c>
      <c r="C17919" s="2">
        <f t="shared" si="1"/>
        <v>0.286133</v>
      </c>
    </row>
    <row r="17920">
      <c r="A17920" s="1">
        <v>17919.0</v>
      </c>
      <c r="B17920" s="1">
        <v>9043.555664</v>
      </c>
      <c r="C17920" s="2">
        <f t="shared" si="1"/>
        <v>0.238281</v>
      </c>
    </row>
    <row r="17921">
      <c r="A17921" s="1">
        <v>17920.0</v>
      </c>
      <c r="B17921" s="1">
        <v>9043.793945</v>
      </c>
      <c r="C17921" s="2">
        <f t="shared" si="1"/>
        <v>0.430664</v>
      </c>
    </row>
    <row r="17922">
      <c r="A17922" s="1">
        <v>17921.0</v>
      </c>
      <c r="B17922" s="1">
        <v>9044.224609</v>
      </c>
      <c r="C17922" s="2">
        <f t="shared" si="1"/>
        <v>0.592774</v>
      </c>
    </row>
    <row r="17923">
      <c r="A17923" s="1">
        <v>17922.0</v>
      </c>
      <c r="B17923" s="1">
        <v>9044.817383</v>
      </c>
      <c r="C17923" s="2">
        <f t="shared" si="1"/>
        <v>0.075195</v>
      </c>
    </row>
    <row r="17924">
      <c r="A17924" s="1">
        <v>17923.0</v>
      </c>
      <c r="B17924" s="1">
        <v>9044.892578</v>
      </c>
      <c r="C17924" s="2">
        <f t="shared" si="1"/>
        <v>0.918945</v>
      </c>
    </row>
    <row r="17925">
      <c r="A17925" s="1">
        <v>17924.0</v>
      </c>
      <c r="B17925" s="1">
        <v>9045.811523</v>
      </c>
      <c r="C17925" s="2">
        <f t="shared" si="1"/>
        <v>0.480469</v>
      </c>
    </row>
    <row r="17926">
      <c r="A17926" s="1">
        <v>17925.0</v>
      </c>
      <c r="B17926" s="1">
        <v>9046.291992</v>
      </c>
      <c r="C17926" s="2">
        <f t="shared" si="1"/>
        <v>0.598633</v>
      </c>
    </row>
    <row r="17927">
      <c r="A17927" s="1">
        <v>17926.0</v>
      </c>
      <c r="B17927" s="1">
        <v>9046.890625</v>
      </c>
      <c r="C17927" s="2">
        <f t="shared" si="1"/>
        <v>0.295898</v>
      </c>
    </row>
    <row r="17928">
      <c r="A17928" s="1">
        <v>17927.0</v>
      </c>
      <c r="B17928" s="1">
        <v>9047.186523</v>
      </c>
      <c r="C17928" s="2">
        <f t="shared" si="1"/>
        <v>0.305665</v>
      </c>
    </row>
    <row r="17929">
      <c r="A17929" s="1">
        <v>17928.0</v>
      </c>
      <c r="B17929" s="1">
        <v>9047.492188</v>
      </c>
      <c r="C17929" s="2">
        <f t="shared" si="1"/>
        <v>0.503906</v>
      </c>
    </row>
    <row r="17930">
      <c r="A17930" s="1">
        <v>17929.0</v>
      </c>
      <c r="B17930" s="1">
        <v>9047.996094</v>
      </c>
      <c r="C17930" s="2">
        <f t="shared" si="1"/>
        <v>0.047851</v>
      </c>
    </row>
    <row r="17931">
      <c r="A17931" s="1">
        <v>17930.0</v>
      </c>
      <c r="B17931" s="1">
        <v>9048.043945</v>
      </c>
      <c r="C17931" s="2">
        <f t="shared" si="1"/>
        <v>0.223633</v>
      </c>
    </row>
    <row r="17932">
      <c r="A17932" s="1">
        <v>17931.0</v>
      </c>
      <c r="B17932" s="1">
        <v>9048.267578</v>
      </c>
      <c r="C17932" s="2">
        <f t="shared" si="1"/>
        <v>0.863281</v>
      </c>
    </row>
    <row r="17933">
      <c r="A17933" s="1">
        <v>17932.0</v>
      </c>
      <c r="B17933" s="1">
        <v>9049.130859</v>
      </c>
      <c r="C17933" s="2">
        <f t="shared" si="1"/>
        <v>0.351563</v>
      </c>
    </row>
    <row r="17934">
      <c r="A17934" s="1">
        <v>17933.0</v>
      </c>
      <c r="B17934" s="1">
        <v>9049.482422</v>
      </c>
      <c r="C17934" s="2">
        <f t="shared" si="1"/>
        <v>1.040039</v>
      </c>
    </row>
    <row r="17935">
      <c r="A17935" s="1">
        <v>17934.0</v>
      </c>
      <c r="B17935" s="1">
        <v>9050.522461</v>
      </c>
      <c r="C17935" s="2">
        <f t="shared" si="1"/>
        <v>0.202148</v>
      </c>
    </row>
    <row r="17936">
      <c r="A17936" s="1">
        <v>17935.0</v>
      </c>
      <c r="B17936" s="1">
        <v>9050.724609</v>
      </c>
      <c r="C17936" s="2">
        <f t="shared" si="1"/>
        <v>1.631836</v>
      </c>
    </row>
    <row r="17937">
      <c r="A17937" s="1">
        <v>17936.0</v>
      </c>
      <c r="B17937" s="1">
        <v>9052.356445</v>
      </c>
      <c r="C17937" s="2">
        <f t="shared" si="1"/>
        <v>0.407227</v>
      </c>
    </row>
    <row r="17938">
      <c r="A17938" s="1">
        <v>17937.0</v>
      </c>
      <c r="B17938" s="1">
        <v>9052.763672</v>
      </c>
      <c r="C17938" s="2">
        <f t="shared" si="1"/>
        <v>0.439453</v>
      </c>
    </row>
    <row r="17939">
      <c r="A17939" s="1">
        <v>17938.0</v>
      </c>
      <c r="B17939" s="1">
        <v>9053.203125</v>
      </c>
      <c r="C17939" s="2">
        <f t="shared" si="1"/>
        <v>1.244141</v>
      </c>
    </row>
    <row r="17940">
      <c r="A17940" s="1">
        <v>17939.0</v>
      </c>
      <c r="B17940" s="1">
        <v>9054.447266</v>
      </c>
      <c r="C17940" s="2">
        <f t="shared" si="1"/>
        <v>0.484375</v>
      </c>
    </row>
    <row r="17941">
      <c r="A17941" s="1">
        <v>17940.0</v>
      </c>
      <c r="B17941" s="1">
        <v>9054.931641</v>
      </c>
      <c r="C17941" s="2">
        <f t="shared" si="1"/>
        <v>0.762695</v>
      </c>
    </row>
    <row r="17942">
      <c r="A17942" s="1">
        <v>17941.0</v>
      </c>
      <c r="B17942" s="1">
        <v>9055.694336</v>
      </c>
      <c r="C17942" s="2">
        <f t="shared" si="1"/>
        <v>0.158203</v>
      </c>
    </row>
    <row r="17943">
      <c r="A17943" s="1">
        <v>17942.0</v>
      </c>
      <c r="B17943" s="1">
        <v>9055.852539</v>
      </c>
      <c r="C17943" s="2">
        <f t="shared" si="1"/>
        <v>0.444336</v>
      </c>
    </row>
    <row r="17944">
      <c r="A17944" s="1">
        <v>17943.0</v>
      </c>
      <c r="B17944" s="1">
        <v>9056.296875</v>
      </c>
      <c r="C17944" s="2">
        <f t="shared" si="1"/>
        <v>2.150391</v>
      </c>
    </row>
    <row r="17945">
      <c r="A17945" s="1">
        <v>17944.0</v>
      </c>
      <c r="B17945" s="1">
        <v>9058.447266</v>
      </c>
      <c r="C17945" s="2">
        <f t="shared" si="1"/>
        <v>1.359375</v>
      </c>
    </row>
    <row r="17946">
      <c r="A17946" s="1">
        <v>17945.0</v>
      </c>
      <c r="B17946" s="1">
        <v>9059.806641</v>
      </c>
      <c r="C17946" s="2">
        <f t="shared" si="1"/>
        <v>0.144531</v>
      </c>
    </row>
    <row r="17947">
      <c r="A17947" s="1">
        <v>17946.0</v>
      </c>
      <c r="B17947" s="1">
        <v>9059.951172</v>
      </c>
      <c r="C17947" s="2">
        <f t="shared" si="1"/>
        <v>1.677734</v>
      </c>
    </row>
    <row r="17948">
      <c r="A17948" s="1">
        <v>17947.0</v>
      </c>
      <c r="B17948" s="1">
        <v>9061.628906</v>
      </c>
      <c r="C17948" s="2">
        <f t="shared" si="1"/>
        <v>0.154297</v>
      </c>
    </row>
    <row r="17949">
      <c r="A17949" s="1">
        <v>17948.0</v>
      </c>
      <c r="B17949" s="1">
        <v>9061.783203</v>
      </c>
      <c r="C17949" s="2">
        <f t="shared" si="1"/>
        <v>0.501953</v>
      </c>
    </row>
    <row r="17950">
      <c r="A17950" s="1">
        <v>17949.0</v>
      </c>
      <c r="B17950" s="1">
        <v>9062.285156</v>
      </c>
      <c r="C17950" s="2">
        <f t="shared" si="1"/>
        <v>0.088867</v>
      </c>
    </row>
    <row r="17951">
      <c r="A17951" s="1">
        <v>17950.0</v>
      </c>
      <c r="B17951" s="1">
        <v>9062.374023</v>
      </c>
      <c r="C17951" s="2">
        <f t="shared" si="1"/>
        <v>0.722657</v>
      </c>
    </row>
    <row r="17952">
      <c r="A17952" s="1">
        <v>17951.0</v>
      </c>
      <c r="B17952" s="1">
        <v>9063.09668</v>
      </c>
      <c r="C17952" s="2">
        <f t="shared" si="1"/>
        <v>0.130859</v>
      </c>
    </row>
    <row r="17953">
      <c r="A17953" s="1">
        <v>17952.0</v>
      </c>
      <c r="B17953" s="1">
        <v>9063.227539</v>
      </c>
      <c r="C17953" s="2">
        <f t="shared" si="1"/>
        <v>0.355469</v>
      </c>
    </row>
    <row r="17954">
      <c r="A17954" s="1">
        <v>17953.0</v>
      </c>
      <c r="B17954" s="1">
        <v>9063.583008</v>
      </c>
      <c r="C17954" s="2">
        <f t="shared" si="1"/>
        <v>2.232422</v>
      </c>
    </row>
    <row r="17955">
      <c r="A17955" s="1">
        <v>17954.0</v>
      </c>
      <c r="B17955" s="1">
        <v>9065.81543</v>
      </c>
      <c r="C17955" s="2">
        <f t="shared" si="1"/>
        <v>0.323242</v>
      </c>
    </row>
    <row r="17956">
      <c r="A17956" s="1">
        <v>17955.0</v>
      </c>
      <c r="B17956" s="1">
        <v>9066.138672</v>
      </c>
      <c r="C17956" s="2">
        <f t="shared" si="1"/>
        <v>0.142578</v>
      </c>
    </row>
    <row r="17957">
      <c r="A17957" s="1">
        <v>17956.0</v>
      </c>
      <c r="B17957" s="1">
        <v>9066.28125</v>
      </c>
      <c r="C17957" s="2">
        <f t="shared" si="1"/>
        <v>0.842773</v>
      </c>
    </row>
    <row r="17958">
      <c r="A17958" s="1">
        <v>17957.0</v>
      </c>
      <c r="B17958" s="1">
        <v>9067.124023</v>
      </c>
      <c r="C17958" s="2">
        <f t="shared" si="1"/>
        <v>0.223633</v>
      </c>
    </row>
    <row r="17959">
      <c r="A17959" s="1">
        <v>17958.0</v>
      </c>
      <c r="B17959" s="1">
        <v>9067.347656</v>
      </c>
      <c r="C17959" s="2">
        <f t="shared" si="1"/>
        <v>0.191406</v>
      </c>
    </row>
    <row r="17960">
      <c r="A17960" s="1">
        <v>17959.0</v>
      </c>
      <c r="B17960" s="1">
        <v>9067.539062</v>
      </c>
      <c r="C17960" s="2">
        <f t="shared" si="1"/>
        <v>0.305665</v>
      </c>
    </row>
    <row r="17961">
      <c r="A17961" s="1">
        <v>17960.0</v>
      </c>
      <c r="B17961" s="1">
        <v>9067.844727</v>
      </c>
      <c r="C17961" s="2">
        <f t="shared" si="1"/>
        <v>0.30664</v>
      </c>
    </row>
    <row r="17962">
      <c r="A17962" s="1">
        <v>17961.0</v>
      </c>
      <c r="B17962" s="1">
        <v>9068.151367</v>
      </c>
      <c r="C17962" s="2">
        <f t="shared" si="1"/>
        <v>0.285156</v>
      </c>
    </row>
    <row r="17963">
      <c r="A17963" s="1">
        <v>17962.0</v>
      </c>
      <c r="B17963" s="1">
        <v>9068.436523</v>
      </c>
      <c r="C17963" s="2">
        <f t="shared" si="1"/>
        <v>0.005859999999</v>
      </c>
    </row>
    <row r="17964">
      <c r="A17964" s="1">
        <v>17963.0</v>
      </c>
      <c r="B17964" s="1">
        <v>9068.442383</v>
      </c>
      <c r="C17964" s="2">
        <f t="shared" si="1"/>
        <v>0.076172</v>
      </c>
    </row>
    <row r="17965">
      <c r="A17965" s="1">
        <v>17964.0</v>
      </c>
      <c r="B17965" s="1">
        <v>9068.518555</v>
      </c>
      <c r="C17965" s="2">
        <f t="shared" si="1"/>
        <v>0.790039</v>
      </c>
    </row>
    <row r="17966">
      <c r="A17966" s="1">
        <v>17965.0</v>
      </c>
      <c r="B17966" s="1">
        <v>9069.308594</v>
      </c>
      <c r="C17966" s="2">
        <f t="shared" si="1"/>
        <v>0.560547</v>
      </c>
    </row>
    <row r="17967">
      <c r="A17967" s="1">
        <v>17966.0</v>
      </c>
      <c r="B17967" s="1">
        <v>9069.869141</v>
      </c>
      <c r="C17967" s="2">
        <f t="shared" si="1"/>
        <v>2.195312</v>
      </c>
    </row>
    <row r="17968">
      <c r="A17968" s="1">
        <v>17967.0</v>
      </c>
      <c r="B17968" s="1">
        <v>9072.064453</v>
      </c>
      <c r="C17968" s="2">
        <f t="shared" si="1"/>
        <v>0.363281</v>
      </c>
    </row>
    <row r="17969">
      <c r="A17969" s="1">
        <v>17968.0</v>
      </c>
      <c r="B17969" s="1">
        <v>9072.427734</v>
      </c>
      <c r="C17969" s="2">
        <f t="shared" si="1"/>
        <v>0.057618</v>
      </c>
    </row>
    <row r="17970">
      <c r="A17970" s="1">
        <v>17969.0</v>
      </c>
      <c r="B17970" s="1">
        <v>9072.485352</v>
      </c>
      <c r="C17970" s="2">
        <f t="shared" si="1"/>
        <v>0.311523</v>
      </c>
    </row>
    <row r="17971">
      <c r="A17971" s="1">
        <v>17970.0</v>
      </c>
      <c r="B17971" s="1">
        <v>9072.796875</v>
      </c>
      <c r="C17971" s="2">
        <f t="shared" si="1"/>
        <v>0.208008</v>
      </c>
    </row>
    <row r="17972">
      <c r="A17972" s="1">
        <v>17971.0</v>
      </c>
      <c r="B17972" s="1">
        <v>9073.004883</v>
      </c>
      <c r="C17972" s="2">
        <f t="shared" si="1"/>
        <v>0.041992</v>
      </c>
    </row>
    <row r="17973">
      <c r="A17973" s="1">
        <v>17972.0</v>
      </c>
      <c r="B17973" s="1">
        <v>9073.046875</v>
      </c>
      <c r="C17973" s="2">
        <f t="shared" si="1"/>
        <v>1.050781</v>
      </c>
    </row>
    <row r="17974">
      <c r="A17974" s="1">
        <v>17973.0</v>
      </c>
      <c r="B17974" s="1">
        <v>9074.097656</v>
      </c>
      <c r="C17974" s="2">
        <f t="shared" si="1"/>
        <v>0.290039</v>
      </c>
    </row>
    <row r="17975">
      <c r="A17975" s="1">
        <v>17974.0</v>
      </c>
      <c r="B17975" s="1">
        <v>9074.387695</v>
      </c>
      <c r="C17975" s="2">
        <f t="shared" si="1"/>
        <v>0.071289</v>
      </c>
    </row>
    <row r="17976">
      <c r="A17976" s="1">
        <v>17975.0</v>
      </c>
      <c r="B17976" s="1">
        <v>9074.458984</v>
      </c>
      <c r="C17976" s="2">
        <f t="shared" si="1"/>
        <v>0.383789</v>
      </c>
    </row>
    <row r="17977">
      <c r="A17977" s="1">
        <v>17976.0</v>
      </c>
      <c r="B17977" s="1">
        <v>9074.842773</v>
      </c>
      <c r="C17977" s="2">
        <f t="shared" si="1"/>
        <v>3.041016</v>
      </c>
    </row>
    <row r="17978">
      <c r="A17978" s="1">
        <v>17977.0</v>
      </c>
      <c r="B17978" s="1">
        <v>9077.883789</v>
      </c>
      <c r="C17978" s="2">
        <f t="shared" si="1"/>
        <v>0.533203</v>
      </c>
    </row>
    <row r="17979">
      <c r="A17979" s="1">
        <v>17978.0</v>
      </c>
      <c r="B17979" s="1">
        <v>9078.416992</v>
      </c>
      <c r="C17979" s="2">
        <f t="shared" si="1"/>
        <v>0.572266</v>
      </c>
    </row>
    <row r="17980">
      <c r="A17980" s="1">
        <v>17979.0</v>
      </c>
      <c r="B17980" s="1">
        <v>9078.989258</v>
      </c>
      <c r="C17980" s="2">
        <f t="shared" si="1"/>
        <v>0.426758</v>
      </c>
    </row>
    <row r="17981">
      <c r="A17981" s="1">
        <v>17980.0</v>
      </c>
      <c r="B17981" s="1">
        <v>9079.416016</v>
      </c>
      <c r="C17981" s="2">
        <f t="shared" si="1"/>
        <v>0.701172</v>
      </c>
    </row>
    <row r="17982">
      <c r="A17982" s="1">
        <v>17981.0</v>
      </c>
      <c r="B17982" s="1">
        <v>9080.117188</v>
      </c>
      <c r="C17982" s="2">
        <f t="shared" si="1"/>
        <v>1.304687</v>
      </c>
    </row>
    <row r="17983">
      <c r="A17983" s="1">
        <v>17982.0</v>
      </c>
      <c r="B17983" s="1">
        <v>9081.421875</v>
      </c>
      <c r="C17983" s="2">
        <f t="shared" si="1"/>
        <v>1.12793</v>
      </c>
    </row>
    <row r="17984">
      <c r="A17984" s="1">
        <v>17983.0</v>
      </c>
      <c r="B17984" s="1">
        <v>9082.549805</v>
      </c>
      <c r="C17984" s="2">
        <f t="shared" si="1"/>
        <v>1.378906</v>
      </c>
    </row>
    <row r="17985">
      <c r="A17985" s="1">
        <v>17984.0</v>
      </c>
      <c r="B17985" s="1">
        <v>9083.928711</v>
      </c>
      <c r="C17985" s="2">
        <f t="shared" si="1"/>
        <v>1.587891</v>
      </c>
    </row>
    <row r="17986">
      <c r="A17986" s="1">
        <v>17985.0</v>
      </c>
      <c r="B17986" s="1">
        <v>9085.516602</v>
      </c>
      <c r="C17986" s="2">
        <f t="shared" si="1"/>
        <v>1.444336</v>
      </c>
    </row>
    <row r="17987">
      <c r="A17987" s="1">
        <v>17986.0</v>
      </c>
      <c r="B17987" s="1">
        <v>9086.960938</v>
      </c>
      <c r="C17987" s="2">
        <f t="shared" si="1"/>
        <v>0.091796</v>
      </c>
    </row>
    <row r="17988">
      <c r="A17988" s="1">
        <v>17987.0</v>
      </c>
      <c r="B17988" s="1">
        <v>9087.052734</v>
      </c>
      <c r="C17988" s="2">
        <f t="shared" si="1"/>
        <v>0.465821</v>
      </c>
    </row>
    <row r="17989">
      <c r="A17989" s="1">
        <v>17988.0</v>
      </c>
      <c r="B17989" s="1">
        <v>9087.518555</v>
      </c>
      <c r="C17989" s="2">
        <f t="shared" si="1"/>
        <v>0.032226</v>
      </c>
    </row>
    <row r="17990">
      <c r="A17990" s="1">
        <v>17989.0</v>
      </c>
      <c r="B17990" s="1">
        <v>9087.550781</v>
      </c>
      <c r="C17990" s="2">
        <f t="shared" si="1"/>
        <v>0.111328</v>
      </c>
    </row>
    <row r="17991">
      <c r="A17991" s="1">
        <v>17990.0</v>
      </c>
      <c r="B17991" s="1">
        <v>9087.662109</v>
      </c>
      <c r="C17991" s="2">
        <f t="shared" si="1"/>
        <v>0.515625</v>
      </c>
    </row>
    <row r="17992">
      <c r="A17992" s="1">
        <v>17991.0</v>
      </c>
      <c r="B17992" s="1">
        <v>9088.177734</v>
      </c>
      <c r="C17992" s="2">
        <f t="shared" si="1"/>
        <v>0.289063</v>
      </c>
    </row>
    <row r="17993">
      <c r="A17993" s="1">
        <v>17992.0</v>
      </c>
      <c r="B17993" s="1">
        <v>9088.466797</v>
      </c>
      <c r="C17993" s="2">
        <f t="shared" si="1"/>
        <v>0.43457</v>
      </c>
    </row>
    <row r="17994">
      <c r="A17994" s="1">
        <v>17993.0</v>
      </c>
      <c r="B17994" s="1">
        <v>9088.901367</v>
      </c>
      <c r="C17994" s="2">
        <f t="shared" si="1"/>
        <v>0.259766</v>
      </c>
    </row>
    <row r="17995">
      <c r="A17995" s="1">
        <v>17994.0</v>
      </c>
      <c r="B17995" s="1">
        <v>9089.161133</v>
      </c>
      <c r="C17995" s="2">
        <f t="shared" si="1"/>
        <v>0.411133</v>
      </c>
    </row>
    <row r="17996">
      <c r="A17996" s="1">
        <v>17995.0</v>
      </c>
      <c r="B17996" s="1">
        <v>9089.572266</v>
      </c>
      <c r="C17996" s="2">
        <f t="shared" si="1"/>
        <v>0.022461</v>
      </c>
    </row>
    <row r="17997">
      <c r="A17997" s="1">
        <v>17996.0</v>
      </c>
      <c r="B17997" s="1">
        <v>9089.594727</v>
      </c>
      <c r="C17997" s="2">
        <f t="shared" si="1"/>
        <v>0.469726</v>
      </c>
    </row>
    <row r="17998">
      <c r="A17998" s="1">
        <v>17997.0</v>
      </c>
      <c r="B17998" s="1">
        <v>9090.064453</v>
      </c>
      <c r="C17998" s="2">
        <f t="shared" si="1"/>
        <v>0.075195</v>
      </c>
    </row>
    <row r="17999">
      <c r="A17999" s="1">
        <v>17998.0</v>
      </c>
      <c r="B17999" s="1">
        <v>9090.139648</v>
      </c>
      <c r="C17999" s="2">
        <f t="shared" si="1"/>
        <v>0.434571</v>
      </c>
    </row>
    <row r="18000">
      <c r="A18000" s="1">
        <v>17999.0</v>
      </c>
      <c r="B18000" s="1">
        <v>9090.574219</v>
      </c>
      <c r="C18000" s="2">
        <f t="shared" si="1"/>
        <v>1.594726</v>
      </c>
    </row>
    <row r="18001">
      <c r="A18001" s="1">
        <v>18000.0</v>
      </c>
      <c r="B18001" s="1">
        <v>9092.168945</v>
      </c>
      <c r="C18001" s="2">
        <f t="shared" si="1"/>
        <v>1.50586</v>
      </c>
    </row>
    <row r="18002">
      <c r="A18002" s="1">
        <v>18001.0</v>
      </c>
      <c r="B18002" s="1">
        <v>9093.674805</v>
      </c>
      <c r="C18002" s="2">
        <f t="shared" si="1"/>
        <v>0.982422</v>
      </c>
    </row>
    <row r="18003">
      <c r="A18003" s="1">
        <v>18002.0</v>
      </c>
      <c r="B18003" s="1">
        <v>9094.657227</v>
      </c>
      <c r="C18003" s="2">
        <f t="shared" si="1"/>
        <v>0.902343</v>
      </c>
    </row>
    <row r="18004">
      <c r="A18004" s="1">
        <v>18003.0</v>
      </c>
      <c r="B18004" s="1">
        <v>9095.55957</v>
      </c>
      <c r="C18004" s="2">
        <f t="shared" si="1"/>
        <v>0.975586</v>
      </c>
    </row>
    <row r="18005">
      <c r="A18005" s="1">
        <v>18004.0</v>
      </c>
      <c r="B18005" s="1">
        <v>9096.535156</v>
      </c>
      <c r="C18005" s="2">
        <f t="shared" si="1"/>
        <v>0.006836</v>
      </c>
    </row>
    <row r="18006">
      <c r="A18006" s="1">
        <v>18005.0</v>
      </c>
      <c r="B18006" s="1">
        <v>9096.541992</v>
      </c>
      <c r="C18006" s="2">
        <f t="shared" si="1"/>
        <v>0.543946</v>
      </c>
    </row>
    <row r="18007">
      <c r="A18007" s="1">
        <v>18006.0</v>
      </c>
      <c r="B18007" s="1">
        <v>9097.085938</v>
      </c>
      <c r="C18007" s="2">
        <f t="shared" si="1"/>
        <v>0.61914</v>
      </c>
    </row>
    <row r="18008">
      <c r="A18008" s="1">
        <v>18007.0</v>
      </c>
      <c r="B18008" s="1">
        <v>9097.705078</v>
      </c>
      <c r="C18008" s="2">
        <f t="shared" si="1"/>
        <v>0.341797</v>
      </c>
    </row>
    <row r="18009">
      <c r="A18009" s="1">
        <v>18008.0</v>
      </c>
      <c r="B18009" s="1">
        <v>9098.046875</v>
      </c>
      <c r="C18009" s="2">
        <f t="shared" si="1"/>
        <v>0.150391</v>
      </c>
    </row>
    <row r="18010">
      <c r="A18010" s="1">
        <v>18009.0</v>
      </c>
      <c r="B18010" s="1">
        <v>9098.197266</v>
      </c>
      <c r="C18010" s="2">
        <f t="shared" si="1"/>
        <v>0.510742</v>
      </c>
    </row>
    <row r="18011">
      <c r="A18011" s="1">
        <v>18010.0</v>
      </c>
      <c r="B18011" s="1">
        <v>9098.708008</v>
      </c>
      <c r="C18011" s="2">
        <f t="shared" si="1"/>
        <v>0.591797</v>
      </c>
    </row>
    <row r="18012">
      <c r="A18012" s="1">
        <v>18011.0</v>
      </c>
      <c r="B18012" s="1">
        <v>9099.299805</v>
      </c>
      <c r="C18012" s="2">
        <f t="shared" si="1"/>
        <v>0.418945</v>
      </c>
    </row>
    <row r="18013">
      <c r="A18013" s="1">
        <v>18012.0</v>
      </c>
      <c r="B18013" s="1">
        <v>9099.71875</v>
      </c>
      <c r="C18013" s="2">
        <f t="shared" si="1"/>
        <v>0.37793</v>
      </c>
    </row>
    <row r="18014">
      <c r="A18014" s="1">
        <v>18013.0</v>
      </c>
      <c r="B18014" s="1">
        <v>9100.09668</v>
      </c>
      <c r="C18014" s="2">
        <f t="shared" si="1"/>
        <v>0.014648</v>
      </c>
    </row>
    <row r="18015">
      <c r="A18015" s="1">
        <v>18014.0</v>
      </c>
      <c r="B18015" s="1">
        <v>9100.111328</v>
      </c>
      <c r="C18015" s="2">
        <f t="shared" si="1"/>
        <v>0.713867</v>
      </c>
    </row>
    <row r="18016">
      <c r="A18016" s="1">
        <v>18015.0</v>
      </c>
      <c r="B18016" s="1">
        <v>9100.825195</v>
      </c>
      <c r="C18016" s="2">
        <f t="shared" si="1"/>
        <v>0.231446</v>
      </c>
    </row>
    <row r="18017">
      <c r="A18017" s="1">
        <v>18016.0</v>
      </c>
      <c r="B18017" s="1">
        <v>9101.056641</v>
      </c>
      <c r="C18017" s="2">
        <f t="shared" si="1"/>
        <v>0.160156</v>
      </c>
    </row>
    <row r="18018">
      <c r="A18018" s="1">
        <v>18017.0</v>
      </c>
      <c r="B18018" s="1">
        <v>9101.216797</v>
      </c>
      <c r="C18018" s="2">
        <f t="shared" si="1"/>
        <v>0.266601</v>
      </c>
    </row>
    <row r="18019">
      <c r="A18019" s="1">
        <v>18018.0</v>
      </c>
      <c r="B18019" s="1">
        <v>9101.483398</v>
      </c>
      <c r="C18019" s="2">
        <f t="shared" si="1"/>
        <v>0.002930000001</v>
      </c>
    </row>
    <row r="18020">
      <c r="A18020" s="1">
        <v>18019.0</v>
      </c>
      <c r="B18020" s="1">
        <v>9101.486328</v>
      </c>
      <c r="C18020" s="2">
        <f t="shared" si="1"/>
        <v>0.586914</v>
      </c>
    </row>
    <row r="18021">
      <c r="A18021" s="1">
        <v>18020.0</v>
      </c>
      <c r="B18021" s="1">
        <v>9102.073242</v>
      </c>
      <c r="C18021" s="2">
        <f t="shared" si="1"/>
        <v>0.594727</v>
      </c>
    </row>
    <row r="18022">
      <c r="A18022" s="1">
        <v>18021.0</v>
      </c>
      <c r="B18022" s="1">
        <v>9102.667969</v>
      </c>
      <c r="C18022" s="2">
        <f t="shared" si="1"/>
        <v>0.303711</v>
      </c>
    </row>
    <row r="18023">
      <c r="A18023" s="1">
        <v>18022.0</v>
      </c>
      <c r="B18023" s="1">
        <v>9102.97168</v>
      </c>
      <c r="C18023" s="2">
        <f t="shared" si="1"/>
        <v>0.173828</v>
      </c>
    </row>
    <row r="18024">
      <c r="A18024" s="1">
        <v>18023.0</v>
      </c>
      <c r="B18024" s="1">
        <v>9103.145508</v>
      </c>
      <c r="C18024" s="2">
        <f t="shared" si="1"/>
        <v>0.166992</v>
      </c>
    </row>
    <row r="18025">
      <c r="A18025" s="1">
        <v>18024.0</v>
      </c>
      <c r="B18025" s="1">
        <v>9103.3125</v>
      </c>
      <c r="C18025" s="2">
        <f t="shared" si="1"/>
        <v>0.045898</v>
      </c>
    </row>
    <row r="18026">
      <c r="A18026" s="1">
        <v>18025.0</v>
      </c>
      <c r="B18026" s="1">
        <v>9103.358398</v>
      </c>
      <c r="C18026" s="2">
        <f t="shared" si="1"/>
        <v>0.598633</v>
      </c>
    </row>
    <row r="18027">
      <c r="A18027" s="1">
        <v>18026.0</v>
      </c>
      <c r="B18027" s="1">
        <v>9103.957031</v>
      </c>
      <c r="C18027" s="2">
        <f t="shared" si="1"/>
        <v>0.006836</v>
      </c>
    </row>
    <row r="18028">
      <c r="A18028" s="1">
        <v>18027.0</v>
      </c>
      <c r="B18028" s="1">
        <v>9103.963867</v>
      </c>
      <c r="C18028" s="2">
        <f t="shared" si="1"/>
        <v>0.951172</v>
      </c>
    </row>
    <row r="18029">
      <c r="A18029" s="1">
        <v>18028.0</v>
      </c>
      <c r="B18029" s="1">
        <v>9104.915039</v>
      </c>
      <c r="C18029" s="2">
        <f t="shared" si="1"/>
        <v>0.204102</v>
      </c>
    </row>
    <row r="18030">
      <c r="A18030" s="1">
        <v>18029.0</v>
      </c>
      <c r="B18030" s="1">
        <v>9105.119141</v>
      </c>
      <c r="C18030" s="2">
        <f t="shared" si="1"/>
        <v>0.46289</v>
      </c>
    </row>
    <row r="18031">
      <c r="A18031" s="1">
        <v>18030.0</v>
      </c>
      <c r="B18031" s="1">
        <v>9105.582031</v>
      </c>
      <c r="C18031" s="2">
        <f t="shared" si="1"/>
        <v>0.215821</v>
      </c>
    </row>
    <row r="18032">
      <c r="A18032" s="1">
        <v>18031.0</v>
      </c>
      <c r="B18032" s="1">
        <v>9105.797852</v>
      </c>
      <c r="C18032" s="2">
        <f t="shared" si="1"/>
        <v>0.5625</v>
      </c>
    </row>
    <row r="18033">
      <c r="A18033" s="1">
        <v>18032.0</v>
      </c>
      <c r="B18033" s="1">
        <v>9106.360352</v>
      </c>
      <c r="C18033" s="2">
        <f t="shared" si="1"/>
        <v>0.77539</v>
      </c>
    </row>
    <row r="18034">
      <c r="A18034" s="1">
        <v>18033.0</v>
      </c>
      <c r="B18034" s="1">
        <v>9107.135742</v>
      </c>
      <c r="C18034" s="2">
        <f t="shared" si="1"/>
        <v>0.075196</v>
      </c>
    </row>
    <row r="18035">
      <c r="A18035" s="1">
        <v>18034.0</v>
      </c>
      <c r="B18035" s="1">
        <v>9107.210938</v>
      </c>
      <c r="C18035" s="2">
        <f t="shared" si="1"/>
        <v>0.038085</v>
      </c>
    </row>
    <row r="18036">
      <c r="A18036" s="1">
        <v>18035.0</v>
      </c>
      <c r="B18036" s="1">
        <v>9107.249023</v>
      </c>
      <c r="C18036" s="2">
        <f t="shared" si="1"/>
        <v>0.106446</v>
      </c>
    </row>
    <row r="18037">
      <c r="A18037" s="1">
        <v>18036.0</v>
      </c>
      <c r="B18037" s="1">
        <v>9107.355469</v>
      </c>
      <c r="C18037" s="2">
        <f t="shared" si="1"/>
        <v>0.408203</v>
      </c>
    </row>
    <row r="18038">
      <c r="A18038" s="1">
        <v>18037.0</v>
      </c>
      <c r="B18038" s="1">
        <v>9107.763672</v>
      </c>
      <c r="C18038" s="2">
        <f t="shared" si="1"/>
        <v>1.787109</v>
      </c>
    </row>
    <row r="18039">
      <c r="A18039" s="1">
        <v>18038.0</v>
      </c>
      <c r="B18039" s="1">
        <v>9109.550781</v>
      </c>
      <c r="C18039" s="2">
        <f t="shared" si="1"/>
        <v>0.03125</v>
      </c>
    </row>
    <row r="18040">
      <c r="A18040" s="1">
        <v>18039.0</v>
      </c>
      <c r="B18040" s="1">
        <v>9109.582031</v>
      </c>
      <c r="C18040" s="2">
        <f t="shared" si="1"/>
        <v>0.729492</v>
      </c>
    </row>
    <row r="18041">
      <c r="A18041" s="1">
        <v>18040.0</v>
      </c>
      <c r="B18041" s="1">
        <v>9110.311523</v>
      </c>
      <c r="C18041" s="2">
        <f t="shared" si="1"/>
        <v>0.137696</v>
      </c>
    </row>
    <row r="18042">
      <c r="A18042" s="1">
        <v>18041.0</v>
      </c>
      <c r="B18042" s="1">
        <v>9110.449219</v>
      </c>
      <c r="C18042" s="2">
        <f t="shared" si="1"/>
        <v>0.391601</v>
      </c>
    </row>
    <row r="18043">
      <c r="A18043" s="1">
        <v>18042.0</v>
      </c>
      <c r="B18043" s="1">
        <v>9110.84082</v>
      </c>
      <c r="C18043" s="2">
        <f t="shared" si="1"/>
        <v>0.045899</v>
      </c>
    </row>
    <row r="18044">
      <c r="A18044" s="1">
        <v>18043.0</v>
      </c>
      <c r="B18044" s="1">
        <v>9110.886719</v>
      </c>
      <c r="C18044" s="2">
        <f t="shared" si="1"/>
        <v>0.3125</v>
      </c>
    </row>
    <row r="18045">
      <c r="A18045" s="1">
        <v>18044.0</v>
      </c>
      <c r="B18045" s="1">
        <v>9111.199219</v>
      </c>
      <c r="C18045" s="2">
        <f t="shared" si="1"/>
        <v>1.103515</v>
      </c>
    </row>
    <row r="18046">
      <c r="A18046" s="1">
        <v>18045.0</v>
      </c>
      <c r="B18046" s="1">
        <v>9112.302734</v>
      </c>
      <c r="C18046" s="2">
        <f t="shared" si="1"/>
        <v>0.31543</v>
      </c>
    </row>
    <row r="18047">
      <c r="A18047" s="1">
        <v>18046.0</v>
      </c>
      <c r="B18047" s="1">
        <v>9112.618164</v>
      </c>
      <c r="C18047" s="2">
        <f t="shared" si="1"/>
        <v>0.176758</v>
      </c>
    </row>
    <row r="18048">
      <c r="A18048" s="1">
        <v>18047.0</v>
      </c>
      <c r="B18048" s="1">
        <v>9112.794922</v>
      </c>
      <c r="C18048" s="2">
        <f t="shared" si="1"/>
        <v>0.089844</v>
      </c>
    </row>
    <row r="18049">
      <c r="A18049" s="1">
        <v>18048.0</v>
      </c>
      <c r="B18049" s="1">
        <v>9112.884766</v>
      </c>
      <c r="C18049" s="2">
        <f t="shared" si="1"/>
        <v>0.523437</v>
      </c>
    </row>
    <row r="18050">
      <c r="A18050" s="1">
        <v>18049.0</v>
      </c>
      <c r="B18050" s="1">
        <v>9113.408203</v>
      </c>
      <c r="C18050" s="2">
        <f t="shared" si="1"/>
        <v>0.228516</v>
      </c>
    </row>
    <row r="18051">
      <c r="A18051" s="1">
        <v>18050.0</v>
      </c>
      <c r="B18051" s="1">
        <v>9113.636719</v>
      </c>
      <c r="C18051" s="2">
        <f t="shared" si="1"/>
        <v>0.125</v>
      </c>
    </row>
    <row r="18052">
      <c r="A18052" s="1">
        <v>18051.0</v>
      </c>
      <c r="B18052" s="1">
        <v>9113.761719</v>
      </c>
      <c r="C18052" s="2">
        <f t="shared" si="1"/>
        <v>0.198242</v>
      </c>
    </row>
    <row r="18053">
      <c r="A18053" s="1">
        <v>18052.0</v>
      </c>
      <c r="B18053" s="1">
        <v>9113.959961</v>
      </c>
      <c r="C18053" s="2">
        <f t="shared" si="1"/>
        <v>0.236328</v>
      </c>
    </row>
    <row r="18054">
      <c r="A18054" s="1">
        <v>18053.0</v>
      </c>
      <c r="B18054" s="1">
        <v>9114.196289</v>
      </c>
      <c r="C18054" s="2">
        <f t="shared" si="1"/>
        <v>0.255859</v>
      </c>
    </row>
    <row r="18055">
      <c r="A18055" s="1">
        <v>18054.0</v>
      </c>
      <c r="B18055" s="1">
        <v>9114.452148</v>
      </c>
      <c r="C18055" s="2">
        <f t="shared" si="1"/>
        <v>1.063477</v>
      </c>
    </row>
    <row r="18056">
      <c r="A18056" s="1">
        <v>18055.0</v>
      </c>
      <c r="B18056" s="1">
        <v>9115.515625</v>
      </c>
      <c r="C18056" s="2">
        <f t="shared" si="1"/>
        <v>0.21875</v>
      </c>
    </row>
    <row r="18057">
      <c r="A18057" s="1">
        <v>18056.0</v>
      </c>
      <c r="B18057" s="1">
        <v>9115.734375</v>
      </c>
      <c r="C18057" s="2">
        <f t="shared" si="1"/>
        <v>0.133789</v>
      </c>
    </row>
    <row r="18058">
      <c r="A18058" s="1">
        <v>18057.0</v>
      </c>
      <c r="B18058" s="1">
        <v>9115.868164</v>
      </c>
      <c r="C18058" s="2">
        <f t="shared" si="1"/>
        <v>0.625977</v>
      </c>
    </row>
    <row r="18059">
      <c r="A18059" s="1">
        <v>18058.0</v>
      </c>
      <c r="B18059" s="1">
        <v>9116.494141</v>
      </c>
      <c r="C18059" s="2">
        <f t="shared" si="1"/>
        <v>0.706054</v>
      </c>
    </row>
    <row r="18060">
      <c r="A18060" s="1">
        <v>18059.0</v>
      </c>
      <c r="B18060" s="1">
        <v>9117.200195</v>
      </c>
      <c r="C18060" s="2">
        <f t="shared" si="1"/>
        <v>1.128907</v>
      </c>
    </row>
    <row r="18061">
      <c r="A18061" s="1">
        <v>18060.0</v>
      </c>
      <c r="B18061" s="1">
        <v>9118.329102</v>
      </c>
      <c r="C18061" s="2">
        <f t="shared" si="1"/>
        <v>1.24121</v>
      </c>
    </row>
    <row r="18062">
      <c r="A18062" s="1">
        <v>18061.0</v>
      </c>
      <c r="B18062" s="1">
        <v>9119.570312</v>
      </c>
      <c r="C18062" s="2">
        <f t="shared" si="1"/>
        <v>0.041993</v>
      </c>
    </row>
    <row r="18063">
      <c r="A18063" s="1">
        <v>18062.0</v>
      </c>
      <c r="B18063" s="1">
        <v>9119.612305</v>
      </c>
      <c r="C18063" s="2">
        <f t="shared" si="1"/>
        <v>0.243164</v>
      </c>
    </row>
    <row r="18064">
      <c r="A18064" s="1">
        <v>18063.0</v>
      </c>
      <c r="B18064" s="1">
        <v>9119.855469</v>
      </c>
      <c r="C18064" s="2">
        <f t="shared" si="1"/>
        <v>0.730469</v>
      </c>
    </row>
    <row r="18065">
      <c r="A18065" s="1">
        <v>18064.0</v>
      </c>
      <c r="B18065" s="1">
        <v>9120.585938</v>
      </c>
      <c r="C18065" s="2">
        <f t="shared" si="1"/>
        <v>0.380859</v>
      </c>
    </row>
    <row r="18066">
      <c r="A18066" s="1">
        <v>18065.0</v>
      </c>
      <c r="B18066" s="1">
        <v>9120.966797</v>
      </c>
      <c r="C18066" s="2">
        <f t="shared" si="1"/>
        <v>0.033203</v>
      </c>
    </row>
    <row r="18067">
      <c r="A18067" s="1">
        <v>18066.0</v>
      </c>
      <c r="B18067" s="1">
        <v>9121.0</v>
      </c>
      <c r="C18067" s="2">
        <f t="shared" si="1"/>
        <v>0.363281</v>
      </c>
    </row>
    <row r="18068">
      <c r="A18068" s="1">
        <v>18067.0</v>
      </c>
      <c r="B18068" s="1">
        <v>9121.363281</v>
      </c>
      <c r="C18068" s="2">
        <f t="shared" si="1"/>
        <v>0.517578</v>
      </c>
    </row>
    <row r="18069">
      <c r="A18069" s="1">
        <v>18068.0</v>
      </c>
      <c r="B18069" s="1">
        <v>9121.880859</v>
      </c>
      <c r="C18069" s="2">
        <f t="shared" si="1"/>
        <v>1.675782</v>
      </c>
    </row>
    <row r="18070">
      <c r="A18070" s="1">
        <v>18069.0</v>
      </c>
      <c r="B18070" s="1">
        <v>9123.556641</v>
      </c>
      <c r="C18070" s="2">
        <f t="shared" si="1"/>
        <v>0.21582</v>
      </c>
    </row>
    <row r="18071">
      <c r="A18071" s="1">
        <v>18070.0</v>
      </c>
      <c r="B18071" s="1">
        <v>9123.772461</v>
      </c>
      <c r="C18071" s="2">
        <f t="shared" si="1"/>
        <v>0.269531</v>
      </c>
    </row>
    <row r="18072">
      <c r="A18072" s="1">
        <v>18071.0</v>
      </c>
      <c r="B18072" s="1">
        <v>9124.041992</v>
      </c>
      <c r="C18072" s="2">
        <f t="shared" si="1"/>
        <v>0.144531</v>
      </c>
    </row>
    <row r="18073">
      <c r="A18073" s="1">
        <v>18072.0</v>
      </c>
      <c r="B18073" s="1">
        <v>9124.186523</v>
      </c>
      <c r="C18073" s="2">
        <f t="shared" si="1"/>
        <v>1.00586</v>
      </c>
    </row>
    <row r="18074">
      <c r="A18074" s="1">
        <v>18073.0</v>
      </c>
      <c r="B18074" s="1">
        <v>9125.192383</v>
      </c>
      <c r="C18074" s="2">
        <f t="shared" si="1"/>
        <v>0.220703</v>
      </c>
    </row>
    <row r="18075">
      <c r="A18075" s="1">
        <v>18074.0</v>
      </c>
      <c r="B18075" s="1">
        <v>9125.413086</v>
      </c>
      <c r="C18075" s="2">
        <f t="shared" si="1"/>
        <v>0.544922</v>
      </c>
    </row>
    <row r="18076">
      <c r="A18076" s="1">
        <v>18075.0</v>
      </c>
      <c r="B18076" s="1">
        <v>9125.958008</v>
      </c>
      <c r="C18076" s="2">
        <f t="shared" si="1"/>
        <v>0.920898</v>
      </c>
    </row>
    <row r="18077">
      <c r="A18077" s="1">
        <v>18076.0</v>
      </c>
      <c r="B18077" s="1">
        <v>9126.878906</v>
      </c>
      <c r="C18077" s="2">
        <f t="shared" si="1"/>
        <v>0.375977</v>
      </c>
    </row>
    <row r="18078">
      <c r="A18078" s="1">
        <v>18077.0</v>
      </c>
      <c r="B18078" s="1">
        <v>9127.254883</v>
      </c>
      <c r="C18078" s="2">
        <f t="shared" si="1"/>
        <v>0.543945</v>
      </c>
    </row>
    <row r="18079">
      <c r="A18079" s="1">
        <v>18078.0</v>
      </c>
      <c r="B18079" s="1">
        <v>9127.798828</v>
      </c>
      <c r="C18079" s="2">
        <f t="shared" si="1"/>
        <v>1.263672</v>
      </c>
    </row>
    <row r="18080">
      <c r="A18080" s="1">
        <v>18079.0</v>
      </c>
      <c r="B18080" s="1">
        <v>9129.0625</v>
      </c>
      <c r="C18080" s="2">
        <f t="shared" si="1"/>
        <v>0.631836</v>
      </c>
    </row>
    <row r="18081">
      <c r="A18081" s="1">
        <v>18080.0</v>
      </c>
      <c r="B18081" s="1">
        <v>9129.694336</v>
      </c>
      <c r="C18081" s="2">
        <f t="shared" si="1"/>
        <v>0.341797</v>
      </c>
    </row>
    <row r="18082">
      <c r="A18082" s="1">
        <v>18081.0</v>
      </c>
      <c r="B18082" s="1">
        <v>9130.036133</v>
      </c>
      <c r="C18082" s="2">
        <f t="shared" si="1"/>
        <v>0.272461</v>
      </c>
    </row>
    <row r="18083">
      <c r="A18083" s="1">
        <v>18082.0</v>
      </c>
      <c r="B18083" s="1">
        <v>9130.308594</v>
      </c>
      <c r="C18083" s="2">
        <f t="shared" si="1"/>
        <v>0.273437</v>
      </c>
    </row>
    <row r="18084">
      <c r="A18084" s="1">
        <v>18083.0</v>
      </c>
      <c r="B18084" s="1">
        <v>9130.582031</v>
      </c>
      <c r="C18084" s="2">
        <f t="shared" si="1"/>
        <v>3.09668</v>
      </c>
    </row>
    <row r="18085">
      <c r="A18085" s="1">
        <v>18084.0</v>
      </c>
      <c r="B18085" s="1">
        <v>9133.678711</v>
      </c>
      <c r="C18085" s="2">
        <f t="shared" si="1"/>
        <v>0.549805</v>
      </c>
    </row>
    <row r="18086">
      <c r="A18086" s="1">
        <v>18085.0</v>
      </c>
      <c r="B18086" s="1">
        <v>9134.228516</v>
      </c>
      <c r="C18086" s="2">
        <f t="shared" si="1"/>
        <v>0.105468</v>
      </c>
    </row>
    <row r="18087">
      <c r="A18087" s="1">
        <v>18086.0</v>
      </c>
      <c r="B18087" s="1">
        <v>9134.333984</v>
      </c>
      <c r="C18087" s="2">
        <f t="shared" si="1"/>
        <v>2.56836</v>
      </c>
    </row>
    <row r="18088">
      <c r="A18088" s="1">
        <v>18087.0</v>
      </c>
      <c r="B18088" s="1">
        <v>9136.902344</v>
      </c>
      <c r="C18088" s="2">
        <f t="shared" si="1"/>
        <v>0.099609</v>
      </c>
    </row>
    <row r="18089">
      <c r="A18089" s="1">
        <v>18088.0</v>
      </c>
      <c r="B18089" s="1">
        <v>9137.001953</v>
      </c>
      <c r="C18089" s="2">
        <f t="shared" si="1"/>
        <v>0.126953</v>
      </c>
    </row>
    <row r="18090">
      <c r="A18090" s="1">
        <v>18089.0</v>
      </c>
      <c r="B18090" s="1">
        <v>9137.128906</v>
      </c>
      <c r="C18090" s="2">
        <f t="shared" si="1"/>
        <v>0.748047</v>
      </c>
    </row>
    <row r="18091">
      <c r="A18091" s="1">
        <v>18090.0</v>
      </c>
      <c r="B18091" s="1">
        <v>9137.876953</v>
      </c>
      <c r="C18091" s="2">
        <f t="shared" si="1"/>
        <v>0.009765999999</v>
      </c>
    </row>
    <row r="18092">
      <c r="A18092" s="1">
        <v>18091.0</v>
      </c>
      <c r="B18092" s="1">
        <v>9137.886719</v>
      </c>
      <c r="C18092" s="2">
        <f t="shared" si="1"/>
        <v>0.705078</v>
      </c>
    </row>
    <row r="18093">
      <c r="A18093" s="1">
        <v>18092.0</v>
      </c>
      <c r="B18093" s="1">
        <v>9138.591797</v>
      </c>
      <c r="C18093" s="2">
        <f t="shared" si="1"/>
        <v>0.008789000001</v>
      </c>
    </row>
    <row r="18094">
      <c r="A18094" s="1">
        <v>18093.0</v>
      </c>
      <c r="B18094" s="1">
        <v>9138.600586</v>
      </c>
      <c r="C18094" s="2">
        <f t="shared" si="1"/>
        <v>0.063476</v>
      </c>
    </row>
    <row r="18095">
      <c r="A18095" s="1">
        <v>18094.0</v>
      </c>
      <c r="B18095" s="1">
        <v>9138.664062</v>
      </c>
      <c r="C18095" s="2">
        <f t="shared" si="1"/>
        <v>0.631836</v>
      </c>
    </row>
    <row r="18096">
      <c r="A18096" s="1">
        <v>18095.0</v>
      </c>
      <c r="B18096" s="1">
        <v>9139.295898</v>
      </c>
      <c r="C18096" s="2">
        <f t="shared" si="1"/>
        <v>2.178711</v>
      </c>
    </row>
    <row r="18097">
      <c r="A18097" s="1">
        <v>18096.0</v>
      </c>
      <c r="B18097" s="1">
        <v>9141.474609</v>
      </c>
      <c r="C18097" s="2">
        <f t="shared" si="1"/>
        <v>0.441407</v>
      </c>
    </row>
    <row r="18098">
      <c r="A18098" s="1">
        <v>18097.0</v>
      </c>
      <c r="B18098" s="1">
        <v>9141.916016</v>
      </c>
      <c r="C18098" s="2">
        <f t="shared" si="1"/>
        <v>0.435546</v>
      </c>
    </row>
    <row r="18099">
      <c r="A18099" s="1">
        <v>18098.0</v>
      </c>
      <c r="B18099" s="1">
        <v>9142.351562</v>
      </c>
      <c r="C18099" s="2">
        <f t="shared" si="1"/>
        <v>0.695313</v>
      </c>
    </row>
    <row r="18100">
      <c r="A18100" s="1">
        <v>18099.0</v>
      </c>
      <c r="B18100" s="1">
        <v>9143.046875</v>
      </c>
      <c r="C18100" s="2">
        <f t="shared" si="1"/>
        <v>0.748047</v>
      </c>
    </row>
    <row r="18101">
      <c r="A18101" s="1">
        <v>18100.0</v>
      </c>
      <c r="B18101" s="1">
        <v>9143.794922</v>
      </c>
      <c r="C18101" s="2">
        <f t="shared" si="1"/>
        <v>0.333008</v>
      </c>
    </row>
    <row r="18102">
      <c r="A18102" s="1">
        <v>18101.0</v>
      </c>
      <c r="B18102" s="1">
        <v>9144.12793</v>
      </c>
      <c r="C18102" s="2">
        <f t="shared" si="1"/>
        <v>0.335937</v>
      </c>
    </row>
    <row r="18103">
      <c r="A18103" s="1">
        <v>18102.0</v>
      </c>
      <c r="B18103" s="1">
        <v>9144.463867</v>
      </c>
      <c r="C18103" s="2">
        <f t="shared" si="1"/>
        <v>0.966797</v>
      </c>
    </row>
    <row r="18104">
      <c r="A18104" s="1">
        <v>18103.0</v>
      </c>
      <c r="B18104" s="1">
        <v>9145.430664</v>
      </c>
      <c r="C18104" s="2">
        <f t="shared" si="1"/>
        <v>0.384766</v>
      </c>
    </row>
    <row r="18105">
      <c r="A18105" s="1">
        <v>18104.0</v>
      </c>
      <c r="B18105" s="1">
        <v>9145.81543</v>
      </c>
      <c r="C18105" s="2">
        <f t="shared" si="1"/>
        <v>0.573242</v>
      </c>
    </row>
    <row r="18106">
      <c r="A18106" s="1">
        <v>18105.0</v>
      </c>
      <c r="B18106" s="1">
        <v>9146.388672</v>
      </c>
      <c r="C18106" s="2">
        <f t="shared" si="1"/>
        <v>0.950195</v>
      </c>
    </row>
    <row r="18107">
      <c r="A18107" s="1">
        <v>18106.0</v>
      </c>
      <c r="B18107" s="1">
        <v>9147.338867</v>
      </c>
      <c r="C18107" s="2">
        <f t="shared" si="1"/>
        <v>0.008789</v>
      </c>
    </row>
    <row r="18108">
      <c r="A18108" s="1">
        <v>18107.0</v>
      </c>
      <c r="B18108" s="1">
        <v>9147.347656</v>
      </c>
      <c r="C18108" s="2">
        <f t="shared" si="1"/>
        <v>0.086914</v>
      </c>
    </row>
    <row r="18109">
      <c r="A18109" s="1">
        <v>18108.0</v>
      </c>
      <c r="B18109" s="1">
        <v>9147.43457</v>
      </c>
      <c r="C18109" s="2">
        <f t="shared" si="1"/>
        <v>0.135742</v>
      </c>
    </row>
    <row r="18110">
      <c r="A18110" s="1">
        <v>18109.0</v>
      </c>
      <c r="B18110" s="1">
        <v>9147.570312</v>
      </c>
      <c r="C18110" s="2">
        <f t="shared" si="1"/>
        <v>0.309571</v>
      </c>
    </row>
    <row r="18111">
      <c r="A18111" s="1">
        <v>18110.0</v>
      </c>
      <c r="B18111" s="1">
        <v>9147.879883</v>
      </c>
      <c r="C18111" s="2">
        <f t="shared" si="1"/>
        <v>0.069336</v>
      </c>
    </row>
    <row r="18112">
      <c r="A18112" s="1">
        <v>18111.0</v>
      </c>
      <c r="B18112" s="1">
        <v>9147.949219</v>
      </c>
      <c r="C18112" s="2">
        <f t="shared" si="1"/>
        <v>0.076172</v>
      </c>
    </row>
    <row r="18113">
      <c r="A18113" s="1">
        <v>18112.0</v>
      </c>
      <c r="B18113" s="1">
        <v>9148.025391</v>
      </c>
      <c r="C18113" s="2">
        <f t="shared" si="1"/>
        <v>0.110351</v>
      </c>
    </row>
    <row r="18114">
      <c r="A18114" s="1">
        <v>18113.0</v>
      </c>
      <c r="B18114" s="1">
        <v>9148.135742</v>
      </c>
      <c r="C18114" s="2">
        <f t="shared" si="1"/>
        <v>0.166992</v>
      </c>
    </row>
    <row r="18115">
      <c r="A18115" s="1">
        <v>18114.0</v>
      </c>
      <c r="B18115" s="1">
        <v>9148.302734</v>
      </c>
      <c r="C18115" s="2">
        <f t="shared" si="1"/>
        <v>0.905274</v>
      </c>
    </row>
    <row r="18116">
      <c r="A18116" s="1">
        <v>18115.0</v>
      </c>
      <c r="B18116" s="1">
        <v>9149.208008</v>
      </c>
      <c r="C18116" s="2">
        <f t="shared" si="1"/>
        <v>1.732422</v>
      </c>
    </row>
    <row r="18117">
      <c r="A18117" s="1">
        <v>18116.0</v>
      </c>
      <c r="B18117" s="1">
        <v>9150.94043</v>
      </c>
      <c r="C18117" s="2">
        <f t="shared" si="1"/>
        <v>0.380859</v>
      </c>
    </row>
    <row r="18118">
      <c r="A18118" s="1">
        <v>18117.0</v>
      </c>
      <c r="B18118" s="1">
        <v>9151.321289</v>
      </c>
      <c r="C18118" s="2">
        <f t="shared" si="1"/>
        <v>0.002930000001</v>
      </c>
    </row>
    <row r="18119">
      <c r="A18119" s="1">
        <v>18118.0</v>
      </c>
      <c r="B18119" s="1">
        <v>9151.324219</v>
      </c>
      <c r="C18119" s="2">
        <f t="shared" si="1"/>
        <v>0.575195</v>
      </c>
    </row>
    <row r="18120">
      <c r="A18120" s="1">
        <v>18119.0</v>
      </c>
      <c r="B18120" s="1">
        <v>9151.899414</v>
      </c>
      <c r="C18120" s="2">
        <f t="shared" si="1"/>
        <v>0.347656</v>
      </c>
    </row>
    <row r="18121">
      <c r="A18121" s="1">
        <v>18120.0</v>
      </c>
      <c r="B18121" s="1">
        <v>9152.24707</v>
      </c>
      <c r="C18121" s="2">
        <f t="shared" si="1"/>
        <v>0.160157</v>
      </c>
    </row>
    <row r="18122">
      <c r="A18122" s="1">
        <v>18121.0</v>
      </c>
      <c r="B18122" s="1">
        <v>9152.407227</v>
      </c>
      <c r="C18122" s="2">
        <f t="shared" si="1"/>
        <v>1.105468</v>
      </c>
    </row>
    <row r="18123">
      <c r="A18123" s="1">
        <v>18122.0</v>
      </c>
      <c r="B18123" s="1">
        <v>9153.512695</v>
      </c>
      <c r="C18123" s="2">
        <f t="shared" si="1"/>
        <v>0.194336</v>
      </c>
    </row>
    <row r="18124">
      <c r="A18124" s="1">
        <v>18123.0</v>
      </c>
      <c r="B18124" s="1">
        <v>9153.707031</v>
      </c>
      <c r="C18124" s="2">
        <f t="shared" si="1"/>
        <v>0.114258</v>
      </c>
    </row>
    <row r="18125">
      <c r="A18125" s="1">
        <v>18124.0</v>
      </c>
      <c r="B18125" s="1">
        <v>9153.821289</v>
      </c>
      <c r="C18125" s="2">
        <f t="shared" si="1"/>
        <v>0.22168</v>
      </c>
    </row>
    <row r="18126">
      <c r="A18126" s="1">
        <v>18125.0</v>
      </c>
      <c r="B18126" s="1">
        <v>9154.042969</v>
      </c>
      <c r="C18126" s="2">
        <f t="shared" si="1"/>
        <v>0.523437</v>
      </c>
    </row>
    <row r="18127">
      <c r="A18127" s="1">
        <v>18126.0</v>
      </c>
      <c r="B18127" s="1">
        <v>9154.566406</v>
      </c>
      <c r="C18127" s="2">
        <f t="shared" si="1"/>
        <v>0.134766</v>
      </c>
    </row>
    <row r="18128">
      <c r="A18128" s="1">
        <v>18127.0</v>
      </c>
      <c r="B18128" s="1">
        <v>9154.701172</v>
      </c>
      <c r="C18128" s="2">
        <f t="shared" si="1"/>
        <v>0.040039</v>
      </c>
    </row>
    <row r="18129">
      <c r="A18129" s="1">
        <v>18128.0</v>
      </c>
      <c r="B18129" s="1">
        <v>9154.741211</v>
      </c>
      <c r="C18129" s="2">
        <f t="shared" si="1"/>
        <v>0.108398</v>
      </c>
    </row>
    <row r="18130">
      <c r="A18130" s="1">
        <v>18129.0</v>
      </c>
      <c r="B18130" s="1">
        <v>9154.849609</v>
      </c>
      <c r="C18130" s="2">
        <f t="shared" si="1"/>
        <v>0.400391</v>
      </c>
    </row>
    <row r="18131">
      <c r="A18131" s="1">
        <v>18130.0</v>
      </c>
      <c r="B18131" s="1">
        <v>9155.25</v>
      </c>
      <c r="C18131" s="2">
        <f t="shared" si="1"/>
        <v>1.859375</v>
      </c>
    </row>
    <row r="18132">
      <c r="A18132" s="1">
        <v>18131.0</v>
      </c>
      <c r="B18132" s="1">
        <v>9157.109375</v>
      </c>
      <c r="C18132" s="2">
        <f t="shared" si="1"/>
        <v>0.241211</v>
      </c>
    </row>
    <row r="18133">
      <c r="A18133" s="1">
        <v>18132.0</v>
      </c>
      <c r="B18133" s="1">
        <v>9157.350586</v>
      </c>
      <c r="C18133" s="2">
        <f t="shared" si="1"/>
        <v>0.052734</v>
      </c>
    </row>
    <row r="18134">
      <c r="A18134" s="1">
        <v>18133.0</v>
      </c>
      <c r="B18134" s="1">
        <v>9157.40332</v>
      </c>
      <c r="C18134" s="2">
        <f t="shared" si="1"/>
        <v>0.205078</v>
      </c>
    </row>
    <row r="18135">
      <c r="A18135" s="1">
        <v>18134.0</v>
      </c>
      <c r="B18135" s="1">
        <v>9157.608398</v>
      </c>
      <c r="C18135" s="2">
        <f t="shared" si="1"/>
        <v>1.896485</v>
      </c>
    </row>
    <row r="18136">
      <c r="A18136" s="1">
        <v>18135.0</v>
      </c>
      <c r="B18136" s="1">
        <v>9159.504883</v>
      </c>
      <c r="C18136" s="2">
        <f t="shared" si="1"/>
        <v>0.464844</v>
      </c>
    </row>
    <row r="18137">
      <c r="A18137" s="1">
        <v>18136.0</v>
      </c>
      <c r="B18137" s="1">
        <v>9159.969727</v>
      </c>
      <c r="C18137" s="2">
        <f t="shared" si="1"/>
        <v>0.769531</v>
      </c>
    </row>
    <row r="18138">
      <c r="A18138" s="1">
        <v>18137.0</v>
      </c>
      <c r="B18138" s="1">
        <v>9160.739258</v>
      </c>
      <c r="C18138" s="2">
        <f t="shared" si="1"/>
        <v>0.86914</v>
      </c>
    </row>
    <row r="18139">
      <c r="A18139" s="1">
        <v>18138.0</v>
      </c>
      <c r="B18139" s="1">
        <v>9161.608398</v>
      </c>
      <c r="C18139" s="2">
        <f t="shared" si="1"/>
        <v>0.222657</v>
      </c>
    </row>
    <row r="18140">
      <c r="A18140" s="1">
        <v>18139.0</v>
      </c>
      <c r="B18140" s="1">
        <v>9161.831055</v>
      </c>
      <c r="C18140" s="2">
        <f t="shared" si="1"/>
        <v>1.069336</v>
      </c>
    </row>
    <row r="18141">
      <c r="A18141" s="1">
        <v>18140.0</v>
      </c>
      <c r="B18141" s="1">
        <v>9162.900391</v>
      </c>
      <c r="C18141" s="2">
        <f t="shared" si="1"/>
        <v>0.660156</v>
      </c>
    </row>
    <row r="18142">
      <c r="A18142" s="1">
        <v>18141.0</v>
      </c>
      <c r="B18142" s="1">
        <v>9163.560547</v>
      </c>
      <c r="C18142" s="2">
        <f t="shared" si="1"/>
        <v>0.900391</v>
      </c>
    </row>
    <row r="18143">
      <c r="A18143" s="1">
        <v>18142.0</v>
      </c>
      <c r="B18143" s="1">
        <v>9164.460938</v>
      </c>
      <c r="C18143" s="2">
        <f t="shared" si="1"/>
        <v>0.09375</v>
      </c>
    </row>
    <row r="18144">
      <c r="A18144" s="1">
        <v>18143.0</v>
      </c>
      <c r="B18144" s="1">
        <v>9164.554688</v>
      </c>
      <c r="C18144" s="2">
        <f t="shared" si="1"/>
        <v>0.410156</v>
      </c>
    </row>
    <row r="18145">
      <c r="A18145" s="1">
        <v>18144.0</v>
      </c>
      <c r="B18145" s="1">
        <v>9164.964844</v>
      </c>
      <c r="C18145" s="2">
        <f t="shared" si="1"/>
        <v>0.081054</v>
      </c>
    </row>
    <row r="18146">
      <c r="A18146" s="1">
        <v>18145.0</v>
      </c>
      <c r="B18146" s="1">
        <v>9165.045898</v>
      </c>
      <c r="C18146" s="2">
        <f t="shared" si="1"/>
        <v>1.161133</v>
      </c>
    </row>
    <row r="18147">
      <c r="A18147" s="1">
        <v>18146.0</v>
      </c>
      <c r="B18147" s="1">
        <v>9166.207031</v>
      </c>
      <c r="C18147" s="2">
        <f t="shared" si="1"/>
        <v>0.102539</v>
      </c>
    </row>
    <row r="18148">
      <c r="A18148" s="1">
        <v>18147.0</v>
      </c>
      <c r="B18148" s="1">
        <v>9166.30957</v>
      </c>
      <c r="C18148" s="2">
        <f t="shared" si="1"/>
        <v>0.87793</v>
      </c>
    </row>
    <row r="18149">
      <c r="A18149" s="1">
        <v>18148.0</v>
      </c>
      <c r="B18149" s="1">
        <v>9167.1875</v>
      </c>
      <c r="C18149" s="2">
        <f t="shared" si="1"/>
        <v>0.421875</v>
      </c>
    </row>
    <row r="18150">
      <c r="A18150" s="1">
        <v>18149.0</v>
      </c>
      <c r="B18150" s="1">
        <v>9167.609375</v>
      </c>
      <c r="C18150" s="2">
        <f t="shared" si="1"/>
        <v>0.088867</v>
      </c>
    </row>
    <row r="18151">
      <c r="A18151" s="1">
        <v>18150.0</v>
      </c>
      <c r="B18151" s="1">
        <v>9167.698242</v>
      </c>
      <c r="C18151" s="2">
        <f t="shared" si="1"/>
        <v>0.398438</v>
      </c>
    </row>
    <row r="18152">
      <c r="A18152" s="1">
        <v>18151.0</v>
      </c>
      <c r="B18152" s="1">
        <v>9168.09668</v>
      </c>
      <c r="C18152" s="2">
        <f t="shared" si="1"/>
        <v>0.548828</v>
      </c>
    </row>
    <row r="18153">
      <c r="A18153" s="1">
        <v>18152.0</v>
      </c>
      <c r="B18153" s="1">
        <v>9168.645508</v>
      </c>
      <c r="C18153" s="2">
        <f t="shared" si="1"/>
        <v>0.366211</v>
      </c>
    </row>
    <row r="18154">
      <c r="A18154" s="1">
        <v>18153.0</v>
      </c>
      <c r="B18154" s="1">
        <v>9169.011719</v>
      </c>
      <c r="C18154" s="2">
        <f t="shared" si="1"/>
        <v>0.371093</v>
      </c>
    </row>
    <row r="18155">
      <c r="A18155" s="1">
        <v>18154.0</v>
      </c>
      <c r="B18155" s="1">
        <v>9169.382812</v>
      </c>
      <c r="C18155" s="2">
        <f t="shared" si="1"/>
        <v>0.056641</v>
      </c>
    </row>
    <row r="18156">
      <c r="A18156" s="1">
        <v>18155.0</v>
      </c>
      <c r="B18156" s="1">
        <v>9169.439453</v>
      </c>
      <c r="C18156" s="2">
        <f t="shared" si="1"/>
        <v>0.938477</v>
      </c>
    </row>
    <row r="18157">
      <c r="A18157" s="1">
        <v>18156.0</v>
      </c>
      <c r="B18157" s="1">
        <v>9170.37793</v>
      </c>
      <c r="C18157" s="2">
        <f t="shared" si="1"/>
        <v>0.568359</v>
      </c>
    </row>
    <row r="18158">
      <c r="A18158" s="1">
        <v>18157.0</v>
      </c>
      <c r="B18158" s="1">
        <v>9170.946289</v>
      </c>
      <c r="C18158" s="2">
        <f t="shared" si="1"/>
        <v>0.955078</v>
      </c>
    </row>
    <row r="18159">
      <c r="A18159" s="1">
        <v>18158.0</v>
      </c>
      <c r="B18159" s="1">
        <v>9171.901367</v>
      </c>
      <c r="C18159" s="2">
        <f t="shared" si="1"/>
        <v>0.63086</v>
      </c>
    </row>
    <row r="18160">
      <c r="A18160" s="1">
        <v>18159.0</v>
      </c>
      <c r="B18160" s="1">
        <v>9172.532227</v>
      </c>
      <c r="C18160" s="2">
        <f t="shared" si="1"/>
        <v>0.402343</v>
      </c>
    </row>
    <row r="18161">
      <c r="A18161" s="1">
        <v>18160.0</v>
      </c>
      <c r="B18161" s="1">
        <v>9172.93457</v>
      </c>
      <c r="C18161" s="2">
        <f t="shared" si="1"/>
        <v>1.673828</v>
      </c>
    </row>
    <row r="18162">
      <c r="A18162" s="1">
        <v>18161.0</v>
      </c>
      <c r="B18162" s="1">
        <v>9174.608398</v>
      </c>
      <c r="C18162" s="2">
        <f t="shared" si="1"/>
        <v>1.056641</v>
      </c>
    </row>
    <row r="18163">
      <c r="A18163" s="1">
        <v>18162.0</v>
      </c>
      <c r="B18163" s="1">
        <v>9175.665039</v>
      </c>
      <c r="C18163" s="2">
        <f t="shared" si="1"/>
        <v>0.425781</v>
      </c>
    </row>
    <row r="18164">
      <c r="A18164" s="1">
        <v>18163.0</v>
      </c>
      <c r="B18164" s="1">
        <v>9176.09082</v>
      </c>
      <c r="C18164" s="2">
        <f t="shared" si="1"/>
        <v>1.211914</v>
      </c>
    </row>
    <row r="18165">
      <c r="A18165" s="1">
        <v>18164.0</v>
      </c>
      <c r="B18165" s="1">
        <v>9177.302734</v>
      </c>
      <c r="C18165" s="2">
        <f t="shared" si="1"/>
        <v>0.325196</v>
      </c>
    </row>
    <row r="18166">
      <c r="A18166" s="1">
        <v>18165.0</v>
      </c>
      <c r="B18166" s="1">
        <v>9177.62793</v>
      </c>
      <c r="C18166" s="2">
        <f t="shared" si="1"/>
        <v>0.268554</v>
      </c>
    </row>
    <row r="18167">
      <c r="A18167" s="1">
        <v>18166.0</v>
      </c>
      <c r="B18167" s="1">
        <v>9177.896484</v>
      </c>
      <c r="C18167" s="2">
        <f t="shared" si="1"/>
        <v>0.211914</v>
      </c>
    </row>
    <row r="18168">
      <c r="A18168" s="1">
        <v>18167.0</v>
      </c>
      <c r="B18168" s="1">
        <v>9178.108398</v>
      </c>
      <c r="C18168" s="2">
        <f t="shared" si="1"/>
        <v>0.519532</v>
      </c>
    </row>
    <row r="18169">
      <c r="A18169" s="1">
        <v>18168.0</v>
      </c>
      <c r="B18169" s="1">
        <v>9178.62793</v>
      </c>
      <c r="C18169" s="2">
        <f t="shared" si="1"/>
        <v>0.198242</v>
      </c>
    </row>
    <row r="18170">
      <c r="A18170" s="1">
        <v>18169.0</v>
      </c>
      <c r="B18170" s="1">
        <v>9178.826172</v>
      </c>
      <c r="C18170" s="2">
        <f t="shared" si="1"/>
        <v>0.064453</v>
      </c>
    </row>
    <row r="18171">
      <c r="A18171" s="1">
        <v>18170.0</v>
      </c>
      <c r="B18171" s="1">
        <v>9178.890625</v>
      </c>
      <c r="C18171" s="2">
        <f t="shared" si="1"/>
        <v>2.516602</v>
      </c>
    </row>
    <row r="18172">
      <c r="A18172" s="1">
        <v>18171.0</v>
      </c>
      <c r="B18172" s="1">
        <v>9181.407227</v>
      </c>
      <c r="C18172" s="2">
        <f t="shared" si="1"/>
        <v>0.335937</v>
      </c>
    </row>
    <row r="18173">
      <c r="A18173" s="1">
        <v>18172.0</v>
      </c>
      <c r="B18173" s="1">
        <v>9181.743164</v>
      </c>
      <c r="C18173" s="2">
        <f t="shared" si="1"/>
        <v>0.101563</v>
      </c>
    </row>
    <row r="18174">
      <c r="A18174" s="1">
        <v>18173.0</v>
      </c>
      <c r="B18174" s="1">
        <v>9181.844727</v>
      </c>
      <c r="C18174" s="2">
        <f t="shared" si="1"/>
        <v>1.808593</v>
      </c>
    </row>
    <row r="18175">
      <c r="A18175" s="1">
        <v>18174.0</v>
      </c>
      <c r="B18175" s="1">
        <v>9183.65332</v>
      </c>
      <c r="C18175" s="2">
        <f t="shared" si="1"/>
        <v>0.291992</v>
      </c>
    </row>
    <row r="18176">
      <c r="A18176" s="1">
        <v>18175.0</v>
      </c>
      <c r="B18176" s="1">
        <v>9183.945312</v>
      </c>
      <c r="C18176" s="2">
        <f t="shared" si="1"/>
        <v>0.054688</v>
      </c>
    </row>
    <row r="18177">
      <c r="A18177" s="1">
        <v>18176.0</v>
      </c>
      <c r="B18177" s="1">
        <v>9184.0</v>
      </c>
      <c r="C18177" s="2">
        <f t="shared" si="1"/>
        <v>0.251953</v>
      </c>
    </row>
    <row r="18178">
      <c r="A18178" s="1">
        <v>18177.0</v>
      </c>
      <c r="B18178" s="1">
        <v>9184.251953</v>
      </c>
      <c r="C18178" s="2">
        <f t="shared" si="1"/>
        <v>0.667969</v>
      </c>
    </row>
    <row r="18179">
      <c r="A18179" s="1">
        <v>18178.0</v>
      </c>
      <c r="B18179" s="1">
        <v>9184.919922</v>
      </c>
      <c r="C18179" s="2">
        <f t="shared" si="1"/>
        <v>0.540039</v>
      </c>
    </row>
    <row r="18180">
      <c r="A18180" s="1">
        <v>18179.0</v>
      </c>
      <c r="B18180" s="1">
        <v>9185.459961</v>
      </c>
      <c r="C18180" s="2">
        <f t="shared" si="1"/>
        <v>0.142578</v>
      </c>
    </row>
    <row r="18181">
      <c r="A18181" s="1">
        <v>18180.0</v>
      </c>
      <c r="B18181" s="1">
        <v>9185.602539</v>
      </c>
      <c r="C18181" s="2">
        <f t="shared" si="1"/>
        <v>0.182617</v>
      </c>
    </row>
    <row r="18182">
      <c r="A18182" s="1">
        <v>18181.0</v>
      </c>
      <c r="B18182" s="1">
        <v>9185.785156</v>
      </c>
      <c r="C18182" s="2">
        <f t="shared" si="1"/>
        <v>0.211914</v>
      </c>
    </row>
    <row r="18183">
      <c r="A18183" s="1">
        <v>18182.0</v>
      </c>
      <c r="B18183" s="1">
        <v>9185.99707</v>
      </c>
      <c r="C18183" s="2">
        <f t="shared" si="1"/>
        <v>0.124024</v>
      </c>
    </row>
    <row r="18184">
      <c r="A18184" s="1">
        <v>18183.0</v>
      </c>
      <c r="B18184" s="1">
        <v>9186.121094</v>
      </c>
      <c r="C18184" s="2">
        <f t="shared" si="1"/>
        <v>0.043945</v>
      </c>
    </row>
    <row r="18185">
      <c r="A18185" s="1">
        <v>18184.0</v>
      </c>
      <c r="B18185" s="1">
        <v>9186.165039</v>
      </c>
      <c r="C18185" s="2">
        <f t="shared" si="1"/>
        <v>0.253906</v>
      </c>
    </row>
    <row r="18186">
      <c r="A18186" s="1">
        <v>18185.0</v>
      </c>
      <c r="B18186" s="1">
        <v>9186.418945</v>
      </c>
      <c r="C18186" s="2">
        <f t="shared" si="1"/>
        <v>0.384766</v>
      </c>
    </row>
    <row r="18187">
      <c r="A18187" s="1">
        <v>18186.0</v>
      </c>
      <c r="B18187" s="1">
        <v>9186.803711</v>
      </c>
      <c r="C18187" s="2">
        <f t="shared" si="1"/>
        <v>0.688477</v>
      </c>
    </row>
    <row r="18188">
      <c r="A18188" s="1">
        <v>18187.0</v>
      </c>
      <c r="B18188" s="1">
        <v>9187.492188</v>
      </c>
      <c r="C18188" s="2">
        <f t="shared" si="1"/>
        <v>0.379882</v>
      </c>
    </row>
    <row r="18189">
      <c r="A18189" s="1">
        <v>18188.0</v>
      </c>
      <c r="B18189" s="1">
        <v>9187.87207</v>
      </c>
      <c r="C18189" s="2">
        <f t="shared" si="1"/>
        <v>0.027344</v>
      </c>
    </row>
    <row r="18190">
      <c r="A18190" s="1">
        <v>18189.0</v>
      </c>
      <c r="B18190" s="1">
        <v>9187.899414</v>
      </c>
      <c r="C18190" s="2">
        <f t="shared" si="1"/>
        <v>0.558594</v>
      </c>
    </row>
    <row r="18191">
      <c r="A18191" s="1">
        <v>18190.0</v>
      </c>
      <c r="B18191" s="1">
        <v>9188.458008</v>
      </c>
      <c r="C18191" s="2">
        <f t="shared" si="1"/>
        <v>0.195312</v>
      </c>
    </row>
    <row r="18192">
      <c r="A18192" s="1">
        <v>18191.0</v>
      </c>
      <c r="B18192" s="1">
        <v>9188.65332</v>
      </c>
      <c r="C18192" s="2">
        <f t="shared" si="1"/>
        <v>0.198242</v>
      </c>
    </row>
    <row r="18193">
      <c r="A18193" s="1">
        <v>18192.0</v>
      </c>
      <c r="B18193" s="1">
        <v>9188.851562</v>
      </c>
      <c r="C18193" s="2">
        <f t="shared" si="1"/>
        <v>1.545899</v>
      </c>
    </row>
    <row r="18194">
      <c r="A18194" s="1">
        <v>18193.0</v>
      </c>
      <c r="B18194" s="1">
        <v>9190.397461</v>
      </c>
      <c r="C18194" s="2">
        <f t="shared" si="1"/>
        <v>0.285156</v>
      </c>
    </row>
    <row r="18195">
      <c r="A18195" s="1">
        <v>18194.0</v>
      </c>
      <c r="B18195" s="1">
        <v>9190.682617</v>
      </c>
      <c r="C18195" s="2">
        <f t="shared" si="1"/>
        <v>0.022461</v>
      </c>
    </row>
    <row r="18196">
      <c r="A18196" s="1">
        <v>18195.0</v>
      </c>
      <c r="B18196" s="1">
        <v>9190.705078</v>
      </c>
      <c r="C18196" s="2">
        <f t="shared" si="1"/>
        <v>0.195313</v>
      </c>
    </row>
    <row r="18197">
      <c r="A18197" s="1">
        <v>18196.0</v>
      </c>
      <c r="B18197" s="1">
        <v>9190.900391</v>
      </c>
      <c r="C18197" s="2">
        <f t="shared" si="1"/>
        <v>0.831054</v>
      </c>
    </row>
    <row r="18198">
      <c r="A18198" s="1">
        <v>18197.0</v>
      </c>
      <c r="B18198" s="1">
        <v>9191.731445</v>
      </c>
      <c r="C18198" s="2">
        <f t="shared" si="1"/>
        <v>0.212891</v>
      </c>
    </row>
    <row r="18199">
      <c r="A18199" s="1">
        <v>18198.0</v>
      </c>
      <c r="B18199" s="1">
        <v>9191.944336</v>
      </c>
      <c r="C18199" s="2">
        <f t="shared" si="1"/>
        <v>0.239258</v>
      </c>
    </row>
    <row r="18200">
      <c r="A18200" s="1">
        <v>18199.0</v>
      </c>
      <c r="B18200" s="1">
        <v>9192.183594</v>
      </c>
      <c r="C18200" s="2">
        <f t="shared" si="1"/>
        <v>0.914062</v>
      </c>
    </row>
    <row r="18201">
      <c r="A18201" s="1">
        <v>18200.0</v>
      </c>
      <c r="B18201" s="1">
        <v>9193.097656</v>
      </c>
      <c r="C18201" s="2">
        <f t="shared" si="1"/>
        <v>0.452149</v>
      </c>
    </row>
    <row r="18202">
      <c r="A18202" s="1">
        <v>18201.0</v>
      </c>
      <c r="B18202" s="1">
        <v>9193.549805</v>
      </c>
      <c r="C18202" s="2">
        <f t="shared" si="1"/>
        <v>0.563476</v>
      </c>
    </row>
    <row r="18203">
      <c r="A18203" s="1">
        <v>18202.0</v>
      </c>
      <c r="B18203" s="1">
        <v>9194.113281</v>
      </c>
      <c r="C18203" s="2">
        <f t="shared" si="1"/>
        <v>0.183594</v>
      </c>
    </row>
    <row r="18204">
      <c r="A18204" s="1">
        <v>18203.0</v>
      </c>
      <c r="B18204" s="1">
        <v>9194.296875</v>
      </c>
      <c r="C18204" s="2">
        <f t="shared" si="1"/>
        <v>0.989258</v>
      </c>
    </row>
    <row r="18205">
      <c r="A18205" s="1">
        <v>18204.0</v>
      </c>
      <c r="B18205" s="1">
        <v>9195.286133</v>
      </c>
      <c r="C18205" s="2">
        <f t="shared" si="1"/>
        <v>0.190429</v>
      </c>
    </row>
    <row r="18206">
      <c r="A18206" s="1">
        <v>18205.0</v>
      </c>
      <c r="B18206" s="1">
        <v>9195.476562</v>
      </c>
      <c r="C18206" s="2">
        <f t="shared" si="1"/>
        <v>1.016602</v>
      </c>
    </row>
    <row r="18207">
      <c r="A18207" s="1">
        <v>18206.0</v>
      </c>
      <c r="B18207" s="1">
        <v>9196.493164</v>
      </c>
      <c r="C18207" s="2">
        <f t="shared" si="1"/>
        <v>0.18457</v>
      </c>
    </row>
    <row r="18208">
      <c r="A18208" s="1">
        <v>18207.0</v>
      </c>
      <c r="B18208" s="1">
        <v>9196.677734</v>
      </c>
      <c r="C18208" s="2">
        <f t="shared" si="1"/>
        <v>0.359375</v>
      </c>
    </row>
    <row r="18209">
      <c r="A18209" s="1">
        <v>18208.0</v>
      </c>
      <c r="B18209" s="1">
        <v>9197.037109</v>
      </c>
      <c r="C18209" s="2">
        <f t="shared" si="1"/>
        <v>0.621094</v>
      </c>
    </row>
    <row r="18210">
      <c r="A18210" s="1">
        <v>18209.0</v>
      </c>
      <c r="B18210" s="1">
        <v>9197.658203</v>
      </c>
      <c r="C18210" s="2">
        <f t="shared" si="1"/>
        <v>0.320313</v>
      </c>
    </row>
    <row r="18211">
      <c r="A18211" s="1">
        <v>18210.0</v>
      </c>
      <c r="B18211" s="1">
        <v>9197.978516</v>
      </c>
      <c r="C18211" s="2">
        <f t="shared" si="1"/>
        <v>2.825195</v>
      </c>
    </row>
    <row r="18212">
      <c r="A18212" s="1">
        <v>18211.0</v>
      </c>
      <c r="B18212" s="1">
        <v>9200.803711</v>
      </c>
      <c r="C18212" s="2">
        <f t="shared" si="1"/>
        <v>1.28125</v>
      </c>
    </row>
    <row r="18213">
      <c r="A18213" s="1">
        <v>18212.0</v>
      </c>
      <c r="B18213" s="1">
        <v>9202.084961</v>
      </c>
      <c r="C18213" s="2">
        <f t="shared" si="1"/>
        <v>0.174805</v>
      </c>
    </row>
    <row r="18214">
      <c r="A18214" s="1">
        <v>18213.0</v>
      </c>
      <c r="B18214" s="1">
        <v>9202.259766</v>
      </c>
      <c r="C18214" s="2">
        <f t="shared" si="1"/>
        <v>0.061523</v>
      </c>
    </row>
    <row r="18215">
      <c r="A18215" s="1">
        <v>18214.0</v>
      </c>
      <c r="B18215" s="1">
        <v>9202.321289</v>
      </c>
      <c r="C18215" s="2">
        <f t="shared" si="1"/>
        <v>1.454102</v>
      </c>
    </row>
    <row r="18216">
      <c r="A18216" s="1">
        <v>18215.0</v>
      </c>
      <c r="B18216" s="1">
        <v>9203.775391</v>
      </c>
      <c r="C18216" s="2">
        <f t="shared" si="1"/>
        <v>0.878906</v>
      </c>
    </row>
    <row r="18217">
      <c r="A18217" s="1">
        <v>18216.0</v>
      </c>
      <c r="B18217" s="1">
        <v>9204.654297</v>
      </c>
      <c r="C18217" s="2">
        <f t="shared" si="1"/>
        <v>0.02832</v>
      </c>
    </row>
    <row r="18218">
      <c r="A18218" s="1">
        <v>18217.0</v>
      </c>
      <c r="B18218" s="1">
        <v>9204.682617</v>
      </c>
      <c r="C18218" s="2">
        <f t="shared" si="1"/>
        <v>1.106445</v>
      </c>
    </row>
    <row r="18219">
      <c r="A18219" s="1">
        <v>18218.0</v>
      </c>
      <c r="B18219" s="1">
        <v>9205.789062</v>
      </c>
      <c r="C18219" s="2">
        <f t="shared" si="1"/>
        <v>0.53418</v>
      </c>
    </row>
    <row r="18220">
      <c r="A18220" s="1">
        <v>18219.0</v>
      </c>
      <c r="B18220" s="1">
        <v>9206.323242</v>
      </c>
      <c r="C18220" s="2">
        <f t="shared" si="1"/>
        <v>0.032227</v>
      </c>
    </row>
    <row r="18221">
      <c r="A18221" s="1">
        <v>18220.0</v>
      </c>
      <c r="B18221" s="1">
        <v>9206.355469</v>
      </c>
      <c r="C18221" s="2">
        <f t="shared" si="1"/>
        <v>0.021484</v>
      </c>
    </row>
    <row r="18222">
      <c r="A18222" s="1">
        <v>18221.0</v>
      </c>
      <c r="B18222" s="1">
        <v>9206.376953</v>
      </c>
      <c r="C18222" s="2">
        <f t="shared" si="1"/>
        <v>0.084961</v>
      </c>
    </row>
    <row r="18223">
      <c r="A18223" s="1">
        <v>18222.0</v>
      </c>
      <c r="B18223" s="1">
        <v>9206.461914</v>
      </c>
      <c r="C18223" s="2">
        <f t="shared" si="1"/>
        <v>0.347656</v>
      </c>
    </row>
    <row r="18224">
      <c r="A18224" s="1">
        <v>18223.0</v>
      </c>
      <c r="B18224" s="1">
        <v>9206.80957</v>
      </c>
      <c r="C18224" s="2">
        <f t="shared" si="1"/>
        <v>0.979492</v>
      </c>
    </row>
    <row r="18225">
      <c r="A18225" s="1">
        <v>18224.0</v>
      </c>
      <c r="B18225" s="1">
        <v>9207.789062</v>
      </c>
      <c r="C18225" s="2">
        <f t="shared" si="1"/>
        <v>0.169922</v>
      </c>
    </row>
    <row r="18226">
      <c r="A18226" s="1">
        <v>18225.0</v>
      </c>
      <c r="B18226" s="1">
        <v>9207.958984</v>
      </c>
      <c r="C18226" s="2">
        <f t="shared" si="1"/>
        <v>0.101563</v>
      </c>
    </row>
    <row r="18227">
      <c r="A18227" s="1">
        <v>18226.0</v>
      </c>
      <c r="B18227" s="1">
        <v>9208.060547</v>
      </c>
      <c r="C18227" s="2">
        <f t="shared" si="1"/>
        <v>0.202148</v>
      </c>
    </row>
    <row r="18228">
      <c r="A18228" s="1">
        <v>18227.0</v>
      </c>
      <c r="B18228" s="1">
        <v>9208.262695</v>
      </c>
      <c r="C18228" s="2">
        <f t="shared" si="1"/>
        <v>0.529297</v>
      </c>
    </row>
    <row r="18229">
      <c r="A18229" s="1">
        <v>18228.0</v>
      </c>
      <c r="B18229" s="1">
        <v>9208.791992</v>
      </c>
      <c r="C18229" s="2">
        <f t="shared" si="1"/>
        <v>0.28418</v>
      </c>
    </row>
    <row r="18230">
      <c r="A18230" s="1">
        <v>18229.0</v>
      </c>
      <c r="B18230" s="1">
        <v>9209.076172</v>
      </c>
      <c r="C18230" s="2">
        <f t="shared" si="1"/>
        <v>0.394531</v>
      </c>
    </row>
    <row r="18231">
      <c r="A18231" s="1">
        <v>18230.0</v>
      </c>
      <c r="B18231" s="1">
        <v>9209.470703</v>
      </c>
      <c r="C18231" s="2">
        <f t="shared" si="1"/>
        <v>0.021485</v>
      </c>
    </row>
    <row r="18232">
      <c r="A18232" s="1">
        <v>18231.0</v>
      </c>
      <c r="B18232" s="1">
        <v>9209.492188</v>
      </c>
      <c r="C18232" s="2">
        <f t="shared" si="1"/>
        <v>0.409179</v>
      </c>
    </row>
    <row r="18233">
      <c r="A18233" s="1">
        <v>18232.0</v>
      </c>
      <c r="B18233" s="1">
        <v>9209.901367</v>
      </c>
      <c r="C18233" s="2">
        <f t="shared" si="1"/>
        <v>0.215821</v>
      </c>
    </row>
    <row r="18234">
      <c r="A18234" s="1">
        <v>18233.0</v>
      </c>
      <c r="B18234" s="1">
        <v>9210.117188</v>
      </c>
      <c r="C18234" s="2">
        <f t="shared" si="1"/>
        <v>0.383789</v>
      </c>
    </row>
    <row r="18235">
      <c r="A18235" s="1">
        <v>18234.0</v>
      </c>
      <c r="B18235" s="1">
        <v>9210.500977</v>
      </c>
      <c r="C18235" s="2">
        <f t="shared" si="1"/>
        <v>0.239257</v>
      </c>
    </row>
    <row r="18236">
      <c r="A18236" s="1">
        <v>18235.0</v>
      </c>
      <c r="B18236" s="1">
        <v>9210.740234</v>
      </c>
      <c r="C18236" s="2">
        <f t="shared" si="1"/>
        <v>0.240235</v>
      </c>
    </row>
    <row r="18237">
      <c r="A18237" s="1">
        <v>18236.0</v>
      </c>
      <c r="B18237" s="1">
        <v>9210.980469</v>
      </c>
      <c r="C18237" s="2">
        <f t="shared" si="1"/>
        <v>0.174804</v>
      </c>
    </row>
    <row r="18238">
      <c r="A18238" s="1">
        <v>18237.0</v>
      </c>
      <c r="B18238" s="1">
        <v>9211.155273</v>
      </c>
      <c r="C18238" s="2">
        <f t="shared" si="1"/>
        <v>0.19336</v>
      </c>
    </row>
    <row r="18239">
      <c r="A18239" s="1">
        <v>18238.0</v>
      </c>
      <c r="B18239" s="1">
        <v>9211.348633</v>
      </c>
      <c r="C18239" s="2">
        <f t="shared" si="1"/>
        <v>0.03125</v>
      </c>
    </row>
    <row r="18240">
      <c r="A18240" s="1">
        <v>18239.0</v>
      </c>
      <c r="B18240" s="1">
        <v>9211.379883</v>
      </c>
      <c r="C18240" s="2">
        <f t="shared" si="1"/>
        <v>0.147461</v>
      </c>
    </row>
    <row r="18241">
      <c r="A18241" s="1">
        <v>18240.0</v>
      </c>
      <c r="B18241" s="1">
        <v>9211.527344</v>
      </c>
      <c r="C18241" s="2">
        <f t="shared" si="1"/>
        <v>0.198242</v>
      </c>
    </row>
    <row r="18242">
      <c r="A18242" s="1">
        <v>18241.0</v>
      </c>
      <c r="B18242" s="1">
        <v>9211.725586</v>
      </c>
      <c r="C18242" s="2">
        <f t="shared" si="1"/>
        <v>1.738281</v>
      </c>
    </row>
    <row r="18243">
      <c r="A18243" s="1">
        <v>18242.0</v>
      </c>
      <c r="B18243" s="1">
        <v>9213.463867</v>
      </c>
      <c r="C18243" s="2">
        <f t="shared" si="1"/>
        <v>0.083008</v>
      </c>
    </row>
    <row r="18244">
      <c r="A18244" s="1">
        <v>18243.0</v>
      </c>
      <c r="B18244" s="1">
        <v>9213.546875</v>
      </c>
      <c r="C18244" s="2">
        <f t="shared" si="1"/>
        <v>0.074219</v>
      </c>
    </row>
    <row r="18245">
      <c r="A18245" s="1">
        <v>18244.0</v>
      </c>
      <c r="B18245" s="1">
        <v>9213.621094</v>
      </c>
      <c r="C18245" s="2">
        <f t="shared" si="1"/>
        <v>0.18164</v>
      </c>
    </row>
    <row r="18246">
      <c r="A18246" s="1">
        <v>18245.0</v>
      </c>
      <c r="B18246" s="1">
        <v>9213.802734</v>
      </c>
      <c r="C18246" s="2">
        <f t="shared" si="1"/>
        <v>0.175782</v>
      </c>
    </row>
    <row r="18247">
      <c r="A18247" s="1">
        <v>18246.0</v>
      </c>
      <c r="B18247" s="1">
        <v>9213.978516</v>
      </c>
      <c r="C18247" s="2">
        <f t="shared" si="1"/>
        <v>0.081054</v>
      </c>
    </row>
    <row r="18248">
      <c r="A18248" s="1">
        <v>18247.0</v>
      </c>
      <c r="B18248" s="1">
        <v>9214.05957</v>
      </c>
      <c r="C18248" s="2">
        <f t="shared" si="1"/>
        <v>0.441407</v>
      </c>
    </row>
    <row r="18249">
      <c r="A18249" s="1">
        <v>18248.0</v>
      </c>
      <c r="B18249" s="1">
        <v>9214.500977</v>
      </c>
      <c r="C18249" s="2">
        <f t="shared" si="1"/>
        <v>0.220703</v>
      </c>
    </row>
    <row r="18250">
      <c r="A18250" s="1">
        <v>18249.0</v>
      </c>
      <c r="B18250" s="1">
        <v>9214.72168</v>
      </c>
      <c r="C18250" s="2">
        <f t="shared" si="1"/>
        <v>0.037109</v>
      </c>
    </row>
    <row r="18251">
      <c r="A18251" s="1">
        <v>18250.0</v>
      </c>
      <c r="B18251" s="1">
        <v>9214.758789</v>
      </c>
      <c r="C18251" s="2">
        <f t="shared" si="1"/>
        <v>0.097656</v>
      </c>
    </row>
    <row r="18252">
      <c r="A18252" s="1">
        <v>18251.0</v>
      </c>
      <c r="B18252" s="1">
        <v>9214.856445</v>
      </c>
      <c r="C18252" s="2">
        <f t="shared" si="1"/>
        <v>0.080078</v>
      </c>
    </row>
    <row r="18253">
      <c r="A18253" s="1">
        <v>18252.0</v>
      </c>
      <c r="B18253" s="1">
        <v>9214.936523</v>
      </c>
      <c r="C18253" s="2">
        <f t="shared" si="1"/>
        <v>0.651368</v>
      </c>
    </row>
    <row r="18254">
      <c r="A18254" s="1">
        <v>18253.0</v>
      </c>
      <c r="B18254" s="1">
        <v>9215.587891</v>
      </c>
      <c r="C18254" s="2">
        <f t="shared" si="1"/>
        <v>0.015625</v>
      </c>
    </row>
    <row r="18255">
      <c r="A18255" s="1">
        <v>18254.0</v>
      </c>
      <c r="B18255" s="1">
        <v>9215.603516</v>
      </c>
      <c r="C18255" s="2">
        <f t="shared" si="1"/>
        <v>0.188476</v>
      </c>
    </row>
    <row r="18256">
      <c r="A18256" s="1">
        <v>18255.0</v>
      </c>
      <c r="B18256" s="1">
        <v>9215.791992</v>
      </c>
      <c r="C18256" s="2">
        <f t="shared" si="1"/>
        <v>0.197266</v>
      </c>
    </row>
    <row r="18257">
      <c r="A18257" s="1">
        <v>18256.0</v>
      </c>
      <c r="B18257" s="1">
        <v>9215.989258</v>
      </c>
      <c r="C18257" s="2">
        <f t="shared" si="1"/>
        <v>0.28125</v>
      </c>
    </row>
    <row r="18258">
      <c r="A18258" s="1">
        <v>18257.0</v>
      </c>
      <c r="B18258" s="1">
        <v>9216.270508</v>
      </c>
      <c r="C18258" s="2">
        <f t="shared" si="1"/>
        <v>0.064453</v>
      </c>
    </row>
    <row r="18259">
      <c r="A18259" s="1">
        <v>18258.0</v>
      </c>
      <c r="B18259" s="1">
        <v>9216.334961</v>
      </c>
      <c r="C18259" s="2">
        <f t="shared" si="1"/>
        <v>0.22168</v>
      </c>
    </row>
    <row r="18260">
      <c r="A18260" s="1">
        <v>18259.0</v>
      </c>
      <c r="B18260" s="1">
        <v>9216.556641</v>
      </c>
      <c r="C18260" s="2">
        <f t="shared" si="1"/>
        <v>0.501953</v>
      </c>
    </row>
    <row r="18261">
      <c r="A18261" s="1">
        <v>18260.0</v>
      </c>
      <c r="B18261" s="1">
        <v>9217.058594</v>
      </c>
      <c r="C18261" s="2">
        <f t="shared" si="1"/>
        <v>0.267578</v>
      </c>
    </row>
    <row r="18262">
      <c r="A18262" s="1">
        <v>18261.0</v>
      </c>
      <c r="B18262" s="1">
        <v>9217.326172</v>
      </c>
      <c r="C18262" s="2">
        <f t="shared" si="1"/>
        <v>0.201172</v>
      </c>
    </row>
    <row r="18263">
      <c r="A18263" s="1">
        <v>18262.0</v>
      </c>
      <c r="B18263" s="1">
        <v>9217.527344</v>
      </c>
      <c r="C18263" s="2">
        <f t="shared" si="1"/>
        <v>0.627929</v>
      </c>
    </row>
    <row r="18264">
      <c r="A18264" s="1">
        <v>18263.0</v>
      </c>
      <c r="B18264" s="1">
        <v>9218.155273</v>
      </c>
      <c r="C18264" s="2">
        <f t="shared" si="1"/>
        <v>0.499024</v>
      </c>
    </row>
    <row r="18265">
      <c r="A18265" s="1">
        <v>18264.0</v>
      </c>
      <c r="B18265" s="1">
        <v>9218.654297</v>
      </c>
      <c r="C18265" s="2">
        <f t="shared" si="1"/>
        <v>0.444336</v>
      </c>
    </row>
    <row r="18266">
      <c r="A18266" s="1">
        <v>18265.0</v>
      </c>
      <c r="B18266" s="1">
        <v>9219.098633</v>
      </c>
      <c r="C18266" s="2">
        <f t="shared" si="1"/>
        <v>0.167969</v>
      </c>
    </row>
    <row r="18267">
      <c r="A18267" s="1">
        <v>18266.0</v>
      </c>
      <c r="B18267" s="1">
        <v>9219.266602</v>
      </c>
      <c r="C18267" s="2">
        <f t="shared" si="1"/>
        <v>0.411132</v>
      </c>
    </row>
    <row r="18268">
      <c r="A18268" s="1">
        <v>18267.0</v>
      </c>
      <c r="B18268" s="1">
        <v>9219.677734</v>
      </c>
      <c r="C18268" s="2">
        <f t="shared" si="1"/>
        <v>0.597657</v>
      </c>
    </row>
    <row r="18269">
      <c r="A18269" s="1">
        <v>18268.0</v>
      </c>
      <c r="B18269" s="1">
        <v>9220.275391</v>
      </c>
      <c r="C18269" s="2">
        <f t="shared" si="1"/>
        <v>1.639648</v>
      </c>
    </row>
    <row r="18270">
      <c r="A18270" s="1">
        <v>18269.0</v>
      </c>
      <c r="B18270" s="1">
        <v>9221.915039</v>
      </c>
      <c r="C18270" s="2">
        <f t="shared" si="1"/>
        <v>0.235352</v>
      </c>
    </row>
    <row r="18271">
      <c r="A18271" s="1">
        <v>18270.0</v>
      </c>
      <c r="B18271" s="1">
        <v>9222.150391</v>
      </c>
      <c r="C18271" s="2">
        <f t="shared" si="1"/>
        <v>0.582031</v>
      </c>
    </row>
    <row r="18272">
      <c r="A18272" s="1">
        <v>18271.0</v>
      </c>
      <c r="B18272" s="1">
        <v>9222.732422</v>
      </c>
      <c r="C18272" s="2">
        <f t="shared" si="1"/>
        <v>0.69043</v>
      </c>
    </row>
    <row r="18273">
      <c r="A18273" s="1">
        <v>18272.0</v>
      </c>
      <c r="B18273" s="1">
        <v>9223.422852</v>
      </c>
      <c r="C18273" s="2">
        <f t="shared" si="1"/>
        <v>0.390625</v>
      </c>
    </row>
    <row r="18274">
      <c r="A18274" s="1">
        <v>18273.0</v>
      </c>
      <c r="B18274" s="1">
        <v>9223.813477</v>
      </c>
      <c r="C18274" s="2">
        <f t="shared" si="1"/>
        <v>0.009765000001</v>
      </c>
    </row>
    <row r="18275">
      <c r="A18275" s="1">
        <v>18274.0</v>
      </c>
      <c r="B18275" s="1">
        <v>9223.823242</v>
      </c>
      <c r="C18275" s="2">
        <f t="shared" si="1"/>
        <v>0.855469</v>
      </c>
    </row>
    <row r="18276">
      <c r="A18276" s="1">
        <v>18275.0</v>
      </c>
      <c r="B18276" s="1">
        <v>9224.678711</v>
      </c>
      <c r="C18276" s="2">
        <f t="shared" si="1"/>
        <v>0.575195</v>
      </c>
    </row>
    <row r="18277">
      <c r="A18277" s="1">
        <v>18276.0</v>
      </c>
      <c r="B18277" s="1">
        <v>9225.253906</v>
      </c>
      <c r="C18277" s="2">
        <f t="shared" si="1"/>
        <v>0.209961</v>
      </c>
    </row>
    <row r="18278">
      <c r="A18278" s="1">
        <v>18277.0</v>
      </c>
      <c r="B18278" s="1">
        <v>9225.463867</v>
      </c>
      <c r="C18278" s="2">
        <f t="shared" si="1"/>
        <v>0.918945</v>
      </c>
    </row>
    <row r="18279">
      <c r="A18279" s="1">
        <v>18278.0</v>
      </c>
      <c r="B18279" s="1">
        <v>9226.382812</v>
      </c>
      <c r="C18279" s="2">
        <f t="shared" si="1"/>
        <v>0.005859999999</v>
      </c>
    </row>
    <row r="18280">
      <c r="A18280" s="1">
        <v>18279.0</v>
      </c>
      <c r="B18280" s="1">
        <v>9226.388672</v>
      </c>
      <c r="C18280" s="2">
        <f t="shared" si="1"/>
        <v>0.146484</v>
      </c>
    </row>
    <row r="18281">
      <c r="A18281" s="1">
        <v>18280.0</v>
      </c>
      <c r="B18281" s="1">
        <v>9226.535156</v>
      </c>
      <c r="C18281" s="2">
        <f t="shared" si="1"/>
        <v>1.493164</v>
      </c>
    </row>
    <row r="18282">
      <c r="A18282" s="1">
        <v>18281.0</v>
      </c>
      <c r="B18282" s="1">
        <v>9228.02832</v>
      </c>
      <c r="C18282" s="2">
        <f t="shared" si="1"/>
        <v>0.006836</v>
      </c>
    </row>
    <row r="18283">
      <c r="A18283" s="1">
        <v>18282.0</v>
      </c>
      <c r="B18283" s="1">
        <v>9228.035156</v>
      </c>
      <c r="C18283" s="2">
        <f t="shared" si="1"/>
        <v>0.457032</v>
      </c>
    </row>
    <row r="18284">
      <c r="A18284" s="1">
        <v>18283.0</v>
      </c>
      <c r="B18284" s="1">
        <v>9228.492188</v>
      </c>
      <c r="C18284" s="2">
        <f t="shared" si="1"/>
        <v>1.580078</v>
      </c>
    </row>
    <row r="18285">
      <c r="A18285" s="1">
        <v>18284.0</v>
      </c>
      <c r="B18285" s="1">
        <v>9230.072266</v>
      </c>
      <c r="C18285" s="2">
        <f t="shared" si="1"/>
        <v>1.080078</v>
      </c>
    </row>
    <row r="18286">
      <c r="A18286" s="1">
        <v>18285.0</v>
      </c>
      <c r="B18286" s="1">
        <v>9231.152344</v>
      </c>
      <c r="C18286" s="2">
        <f t="shared" si="1"/>
        <v>0.021484</v>
      </c>
    </row>
    <row r="18287">
      <c r="A18287" s="1">
        <v>18286.0</v>
      </c>
      <c r="B18287" s="1">
        <v>9231.173828</v>
      </c>
      <c r="C18287" s="2">
        <f t="shared" si="1"/>
        <v>0.179688</v>
      </c>
    </row>
    <row r="18288">
      <c r="A18288" s="1">
        <v>18287.0</v>
      </c>
      <c r="B18288" s="1">
        <v>9231.353516</v>
      </c>
      <c r="C18288" s="2">
        <f t="shared" si="1"/>
        <v>0.209961</v>
      </c>
    </row>
    <row r="18289">
      <c r="A18289" s="1">
        <v>18288.0</v>
      </c>
      <c r="B18289" s="1">
        <v>9231.563477</v>
      </c>
      <c r="C18289" s="2">
        <f t="shared" si="1"/>
        <v>0.178711</v>
      </c>
    </row>
    <row r="18290">
      <c r="A18290" s="1">
        <v>18289.0</v>
      </c>
      <c r="B18290" s="1">
        <v>9231.742188</v>
      </c>
      <c r="C18290" s="2">
        <f t="shared" si="1"/>
        <v>0.49707</v>
      </c>
    </row>
    <row r="18291">
      <c r="A18291" s="1">
        <v>18290.0</v>
      </c>
      <c r="B18291" s="1">
        <v>9232.239258</v>
      </c>
      <c r="C18291" s="2">
        <f t="shared" si="1"/>
        <v>0.132812</v>
      </c>
    </row>
    <row r="18292">
      <c r="A18292" s="1">
        <v>18291.0</v>
      </c>
      <c r="B18292" s="1">
        <v>9232.37207</v>
      </c>
      <c r="C18292" s="2">
        <f t="shared" si="1"/>
        <v>0.816407</v>
      </c>
    </row>
    <row r="18293">
      <c r="A18293" s="1">
        <v>18292.0</v>
      </c>
      <c r="B18293" s="1">
        <v>9233.188477</v>
      </c>
      <c r="C18293" s="2">
        <f t="shared" si="1"/>
        <v>0.454101</v>
      </c>
    </row>
    <row r="18294">
      <c r="A18294" s="1">
        <v>18293.0</v>
      </c>
      <c r="B18294" s="1">
        <v>9233.642578</v>
      </c>
      <c r="C18294" s="2">
        <f t="shared" si="1"/>
        <v>0.027344</v>
      </c>
    </row>
    <row r="18295">
      <c r="A18295" s="1">
        <v>18294.0</v>
      </c>
      <c r="B18295" s="1">
        <v>9233.669922</v>
      </c>
      <c r="C18295" s="2">
        <f t="shared" si="1"/>
        <v>0.231445</v>
      </c>
    </row>
    <row r="18296">
      <c r="A18296" s="1">
        <v>18295.0</v>
      </c>
      <c r="B18296" s="1">
        <v>9233.901367</v>
      </c>
      <c r="C18296" s="2">
        <f t="shared" si="1"/>
        <v>0.131836</v>
      </c>
    </row>
    <row r="18297">
      <c r="A18297" s="1">
        <v>18296.0</v>
      </c>
      <c r="B18297" s="1">
        <v>9234.033203</v>
      </c>
      <c r="C18297" s="2">
        <f t="shared" si="1"/>
        <v>0.142578</v>
      </c>
    </row>
    <row r="18298">
      <c r="A18298" s="1">
        <v>18297.0</v>
      </c>
      <c r="B18298" s="1">
        <v>9234.175781</v>
      </c>
      <c r="C18298" s="2">
        <f t="shared" si="1"/>
        <v>0.538086</v>
      </c>
    </row>
    <row r="18299">
      <c r="A18299" s="1">
        <v>18298.0</v>
      </c>
      <c r="B18299" s="1">
        <v>9234.713867</v>
      </c>
      <c r="C18299" s="2">
        <f t="shared" si="1"/>
        <v>0.546875</v>
      </c>
    </row>
    <row r="18300">
      <c r="A18300" s="1">
        <v>18299.0</v>
      </c>
      <c r="B18300" s="1">
        <v>9235.260742</v>
      </c>
      <c r="C18300" s="2">
        <f t="shared" si="1"/>
        <v>0.103516</v>
      </c>
    </row>
    <row r="18301">
      <c r="A18301" s="1">
        <v>18300.0</v>
      </c>
      <c r="B18301" s="1">
        <v>9235.364258</v>
      </c>
      <c r="C18301" s="2">
        <f t="shared" si="1"/>
        <v>0.981445</v>
      </c>
    </row>
    <row r="18302">
      <c r="A18302" s="1">
        <v>18301.0</v>
      </c>
      <c r="B18302" s="1">
        <v>9236.345703</v>
      </c>
      <c r="C18302" s="2">
        <f t="shared" si="1"/>
        <v>0.170899</v>
      </c>
    </row>
    <row r="18303">
      <c r="A18303" s="1">
        <v>18302.0</v>
      </c>
      <c r="B18303" s="1">
        <v>9236.516602</v>
      </c>
      <c r="C18303" s="2">
        <f t="shared" si="1"/>
        <v>0.189453</v>
      </c>
    </row>
    <row r="18304">
      <c r="A18304" s="1">
        <v>18303.0</v>
      </c>
      <c r="B18304" s="1">
        <v>9236.706055</v>
      </c>
      <c r="C18304" s="2">
        <f t="shared" si="1"/>
        <v>0.096679</v>
      </c>
    </row>
    <row r="18305">
      <c r="A18305" s="1">
        <v>18304.0</v>
      </c>
      <c r="B18305" s="1">
        <v>9236.802734</v>
      </c>
      <c r="C18305" s="2">
        <f t="shared" si="1"/>
        <v>0.171875</v>
      </c>
    </row>
    <row r="18306">
      <c r="A18306" s="1">
        <v>18305.0</v>
      </c>
      <c r="B18306" s="1">
        <v>9236.974609</v>
      </c>
      <c r="C18306" s="2">
        <f t="shared" si="1"/>
        <v>1.152344</v>
      </c>
    </row>
    <row r="18307">
      <c r="A18307" s="1">
        <v>18306.0</v>
      </c>
      <c r="B18307" s="1">
        <v>9238.126953</v>
      </c>
      <c r="C18307" s="2">
        <f t="shared" si="1"/>
        <v>0.209961</v>
      </c>
    </row>
    <row r="18308">
      <c r="A18308" s="1">
        <v>18307.0</v>
      </c>
      <c r="B18308" s="1">
        <v>9238.336914</v>
      </c>
      <c r="C18308" s="2">
        <f t="shared" si="1"/>
        <v>0.464844</v>
      </c>
    </row>
    <row r="18309">
      <c r="A18309" s="1">
        <v>18308.0</v>
      </c>
      <c r="B18309" s="1">
        <v>9238.801758</v>
      </c>
      <c r="C18309" s="2">
        <f t="shared" si="1"/>
        <v>1.862304</v>
      </c>
    </row>
    <row r="18310">
      <c r="A18310" s="1">
        <v>18309.0</v>
      </c>
      <c r="B18310" s="1">
        <v>9240.664062</v>
      </c>
      <c r="C18310" s="2">
        <f t="shared" si="1"/>
        <v>0.180665</v>
      </c>
    </row>
    <row r="18311">
      <c r="A18311" s="1">
        <v>18310.0</v>
      </c>
      <c r="B18311" s="1">
        <v>9240.844727</v>
      </c>
      <c r="C18311" s="2">
        <f t="shared" si="1"/>
        <v>0.069335</v>
      </c>
    </row>
    <row r="18312">
      <c r="A18312" s="1">
        <v>18311.0</v>
      </c>
      <c r="B18312" s="1">
        <v>9240.914062</v>
      </c>
      <c r="C18312" s="2">
        <f t="shared" si="1"/>
        <v>0.233399</v>
      </c>
    </row>
    <row r="18313">
      <c r="A18313" s="1">
        <v>18312.0</v>
      </c>
      <c r="B18313" s="1">
        <v>9241.147461</v>
      </c>
      <c r="C18313" s="2">
        <f t="shared" si="1"/>
        <v>0.291992</v>
      </c>
    </row>
    <row r="18314">
      <c r="A18314" s="1">
        <v>18313.0</v>
      </c>
      <c r="B18314" s="1">
        <v>9241.439453</v>
      </c>
      <c r="C18314" s="2">
        <f t="shared" si="1"/>
        <v>0.451172</v>
      </c>
    </row>
    <row r="18315">
      <c r="A18315" s="1">
        <v>18314.0</v>
      </c>
      <c r="B18315" s="1">
        <v>9241.890625</v>
      </c>
      <c r="C18315" s="2">
        <f t="shared" si="1"/>
        <v>0.768555</v>
      </c>
    </row>
    <row r="18316">
      <c r="A18316" s="1">
        <v>18315.0</v>
      </c>
      <c r="B18316" s="1">
        <v>9242.65918</v>
      </c>
      <c r="C18316" s="2">
        <f t="shared" si="1"/>
        <v>0.453125</v>
      </c>
    </row>
    <row r="18317">
      <c r="A18317" s="1">
        <v>18316.0</v>
      </c>
      <c r="B18317" s="1">
        <v>9243.112305</v>
      </c>
      <c r="C18317" s="2">
        <f t="shared" si="1"/>
        <v>1.515625</v>
      </c>
    </row>
    <row r="18318">
      <c r="A18318" s="1">
        <v>18317.0</v>
      </c>
      <c r="B18318" s="1">
        <v>9244.62793</v>
      </c>
      <c r="C18318" s="2">
        <f t="shared" si="1"/>
        <v>0.28125</v>
      </c>
    </row>
    <row r="18319">
      <c r="A18319" s="1">
        <v>18318.0</v>
      </c>
      <c r="B18319" s="1">
        <v>9244.90918</v>
      </c>
      <c r="C18319" s="2">
        <f t="shared" si="1"/>
        <v>0.412109</v>
      </c>
    </row>
    <row r="18320">
      <c r="A18320" s="1">
        <v>18319.0</v>
      </c>
      <c r="B18320" s="1">
        <v>9245.321289</v>
      </c>
      <c r="C18320" s="2">
        <f t="shared" si="1"/>
        <v>0.665039</v>
      </c>
    </row>
    <row r="18321">
      <c r="A18321" s="1">
        <v>18320.0</v>
      </c>
      <c r="B18321" s="1">
        <v>9245.986328</v>
      </c>
      <c r="C18321" s="2">
        <f t="shared" si="1"/>
        <v>0.166992</v>
      </c>
    </row>
    <row r="18322">
      <c r="A18322" s="1">
        <v>18321.0</v>
      </c>
      <c r="B18322" s="1">
        <v>9246.15332</v>
      </c>
      <c r="C18322" s="2">
        <f t="shared" si="1"/>
        <v>0.103516</v>
      </c>
    </row>
    <row r="18323">
      <c r="A18323" s="1">
        <v>18322.0</v>
      </c>
      <c r="B18323" s="1">
        <v>9246.256836</v>
      </c>
      <c r="C18323" s="2">
        <f t="shared" si="1"/>
        <v>0.5</v>
      </c>
    </row>
    <row r="18324">
      <c r="A18324" s="1">
        <v>18323.0</v>
      </c>
      <c r="B18324" s="1">
        <v>9246.756836</v>
      </c>
      <c r="C18324" s="2">
        <f t="shared" si="1"/>
        <v>0.579102</v>
      </c>
    </row>
    <row r="18325">
      <c r="A18325" s="1">
        <v>18324.0</v>
      </c>
      <c r="B18325" s="1">
        <v>9247.335938</v>
      </c>
      <c r="C18325" s="2">
        <f t="shared" si="1"/>
        <v>0.24707</v>
      </c>
    </row>
    <row r="18326">
      <c r="A18326" s="1">
        <v>18325.0</v>
      </c>
      <c r="B18326" s="1">
        <v>9247.583008</v>
      </c>
      <c r="C18326" s="2">
        <f t="shared" si="1"/>
        <v>0.68457</v>
      </c>
    </row>
    <row r="18327">
      <c r="A18327" s="1">
        <v>18326.0</v>
      </c>
      <c r="B18327" s="1">
        <v>9248.267578</v>
      </c>
      <c r="C18327" s="2">
        <f t="shared" si="1"/>
        <v>0.018555</v>
      </c>
    </row>
    <row r="18328">
      <c r="A18328" s="1">
        <v>18327.0</v>
      </c>
      <c r="B18328" s="1">
        <v>9248.286133</v>
      </c>
      <c r="C18328" s="2">
        <f t="shared" si="1"/>
        <v>0.949219</v>
      </c>
    </row>
    <row r="18329">
      <c r="A18329" s="1">
        <v>18328.0</v>
      </c>
      <c r="B18329" s="1">
        <v>9249.235352</v>
      </c>
      <c r="C18329" s="2">
        <f t="shared" si="1"/>
        <v>0.355468</v>
      </c>
    </row>
    <row r="18330">
      <c r="A18330" s="1">
        <v>18329.0</v>
      </c>
      <c r="B18330" s="1">
        <v>9249.59082</v>
      </c>
      <c r="C18330" s="2">
        <f t="shared" si="1"/>
        <v>0.564453</v>
      </c>
    </row>
    <row r="18331">
      <c r="A18331" s="1">
        <v>18330.0</v>
      </c>
      <c r="B18331" s="1">
        <v>9250.155273</v>
      </c>
      <c r="C18331" s="2">
        <f t="shared" si="1"/>
        <v>0.039063</v>
      </c>
    </row>
    <row r="18332">
      <c r="A18332" s="1">
        <v>18331.0</v>
      </c>
      <c r="B18332" s="1">
        <v>9250.194336</v>
      </c>
      <c r="C18332" s="2">
        <f t="shared" si="1"/>
        <v>0.633789</v>
      </c>
    </row>
    <row r="18333">
      <c r="A18333" s="1">
        <v>18332.0</v>
      </c>
      <c r="B18333" s="1">
        <v>9250.828125</v>
      </c>
      <c r="C18333" s="2">
        <f t="shared" si="1"/>
        <v>0.131836</v>
      </c>
    </row>
    <row r="18334">
      <c r="A18334" s="1">
        <v>18333.0</v>
      </c>
      <c r="B18334" s="1">
        <v>9250.959961</v>
      </c>
      <c r="C18334" s="2">
        <f t="shared" si="1"/>
        <v>0.442383</v>
      </c>
    </row>
    <row r="18335">
      <c r="A18335" s="1">
        <v>18334.0</v>
      </c>
      <c r="B18335" s="1">
        <v>9251.402344</v>
      </c>
      <c r="C18335" s="2">
        <f t="shared" si="1"/>
        <v>0.538086</v>
      </c>
    </row>
    <row r="18336">
      <c r="A18336" s="1">
        <v>18335.0</v>
      </c>
      <c r="B18336" s="1">
        <v>9251.94043</v>
      </c>
      <c r="C18336" s="2">
        <f t="shared" si="1"/>
        <v>2.341797</v>
      </c>
    </row>
    <row r="18337">
      <c r="A18337" s="1">
        <v>18336.0</v>
      </c>
      <c r="B18337" s="1">
        <v>9254.282227</v>
      </c>
      <c r="C18337" s="2">
        <f t="shared" si="1"/>
        <v>0.397461</v>
      </c>
    </row>
    <row r="18338">
      <c r="A18338" s="1">
        <v>18337.0</v>
      </c>
      <c r="B18338" s="1">
        <v>9254.679688</v>
      </c>
      <c r="C18338" s="2">
        <f t="shared" si="1"/>
        <v>0.574218</v>
      </c>
    </row>
    <row r="18339">
      <c r="A18339" s="1">
        <v>18338.0</v>
      </c>
      <c r="B18339" s="1">
        <v>9255.253906</v>
      </c>
      <c r="C18339" s="2">
        <f t="shared" si="1"/>
        <v>0.169922</v>
      </c>
    </row>
    <row r="18340">
      <c r="A18340" s="1">
        <v>18339.0</v>
      </c>
      <c r="B18340" s="1">
        <v>9255.423828</v>
      </c>
      <c r="C18340" s="2">
        <f t="shared" si="1"/>
        <v>0.702149</v>
      </c>
    </row>
    <row r="18341">
      <c r="A18341" s="1">
        <v>18340.0</v>
      </c>
      <c r="B18341" s="1">
        <v>9256.125977</v>
      </c>
      <c r="C18341" s="2">
        <f t="shared" si="1"/>
        <v>0.686523</v>
      </c>
    </row>
    <row r="18342">
      <c r="A18342" s="1">
        <v>18341.0</v>
      </c>
      <c r="B18342" s="1">
        <v>9256.8125</v>
      </c>
      <c r="C18342" s="2">
        <f t="shared" si="1"/>
        <v>0.087891</v>
      </c>
    </row>
    <row r="18343">
      <c r="A18343" s="1">
        <v>18342.0</v>
      </c>
      <c r="B18343" s="1">
        <v>9256.900391</v>
      </c>
      <c r="C18343" s="2">
        <f t="shared" si="1"/>
        <v>0.185547</v>
      </c>
    </row>
    <row r="18344">
      <c r="A18344" s="1">
        <v>18343.0</v>
      </c>
      <c r="B18344" s="1">
        <v>9257.085938</v>
      </c>
      <c r="C18344" s="2">
        <f t="shared" si="1"/>
        <v>0.412109</v>
      </c>
    </row>
    <row r="18345">
      <c r="A18345" s="1">
        <v>18344.0</v>
      </c>
      <c r="B18345" s="1">
        <v>9257.498047</v>
      </c>
      <c r="C18345" s="2">
        <f t="shared" si="1"/>
        <v>0.075195</v>
      </c>
    </row>
    <row r="18346">
      <c r="A18346" s="1">
        <v>18345.0</v>
      </c>
      <c r="B18346" s="1">
        <v>9257.573242</v>
      </c>
      <c r="C18346" s="2">
        <f t="shared" si="1"/>
        <v>0.21875</v>
      </c>
    </row>
    <row r="18347">
      <c r="A18347" s="1">
        <v>18346.0</v>
      </c>
      <c r="B18347" s="1">
        <v>9257.791992</v>
      </c>
      <c r="C18347" s="2">
        <f t="shared" si="1"/>
        <v>2.128906</v>
      </c>
    </row>
    <row r="18348">
      <c r="A18348" s="1">
        <v>18347.0</v>
      </c>
      <c r="B18348" s="1">
        <v>9259.920898</v>
      </c>
      <c r="C18348" s="2">
        <f t="shared" si="1"/>
        <v>0.185547</v>
      </c>
    </row>
    <row r="18349">
      <c r="A18349" s="1">
        <v>18348.0</v>
      </c>
      <c r="B18349" s="1">
        <v>9260.106445</v>
      </c>
      <c r="C18349" s="2">
        <f t="shared" si="1"/>
        <v>0.837891</v>
      </c>
    </row>
    <row r="18350">
      <c r="A18350" s="1">
        <v>18349.0</v>
      </c>
      <c r="B18350" s="1">
        <v>9260.944336</v>
      </c>
      <c r="C18350" s="2">
        <f t="shared" si="1"/>
        <v>0.302734</v>
      </c>
    </row>
    <row r="18351">
      <c r="A18351" s="1">
        <v>18350.0</v>
      </c>
      <c r="B18351" s="1">
        <v>9261.24707</v>
      </c>
      <c r="C18351" s="2">
        <f t="shared" si="1"/>
        <v>0.160157</v>
      </c>
    </row>
    <row r="18352">
      <c r="A18352" s="1">
        <v>18351.0</v>
      </c>
      <c r="B18352" s="1">
        <v>9261.407227</v>
      </c>
      <c r="C18352" s="2">
        <f t="shared" si="1"/>
        <v>1.203125</v>
      </c>
    </row>
    <row r="18353">
      <c r="A18353" s="1">
        <v>18352.0</v>
      </c>
      <c r="B18353" s="1">
        <v>9262.610352</v>
      </c>
      <c r="C18353" s="2">
        <f t="shared" si="1"/>
        <v>0.222656</v>
      </c>
    </row>
    <row r="18354">
      <c r="A18354" s="1">
        <v>18353.0</v>
      </c>
      <c r="B18354" s="1">
        <v>9262.833008</v>
      </c>
      <c r="C18354" s="2">
        <f t="shared" si="1"/>
        <v>0.749023</v>
      </c>
    </row>
    <row r="18355">
      <c r="A18355" s="1">
        <v>18354.0</v>
      </c>
      <c r="B18355" s="1">
        <v>9263.582031</v>
      </c>
      <c r="C18355" s="2">
        <f t="shared" si="1"/>
        <v>0.506836</v>
      </c>
    </row>
    <row r="18356">
      <c r="A18356" s="1">
        <v>18355.0</v>
      </c>
      <c r="B18356" s="1">
        <v>9264.088867</v>
      </c>
      <c r="C18356" s="2">
        <f t="shared" si="1"/>
        <v>0.029297</v>
      </c>
    </row>
    <row r="18357">
      <c r="A18357" s="1">
        <v>18356.0</v>
      </c>
      <c r="B18357" s="1">
        <v>9264.118164</v>
      </c>
      <c r="C18357" s="2">
        <f t="shared" si="1"/>
        <v>0.892578</v>
      </c>
    </row>
    <row r="18358">
      <c r="A18358" s="1">
        <v>18357.0</v>
      </c>
      <c r="B18358" s="1">
        <v>9265.010742</v>
      </c>
      <c r="C18358" s="2">
        <f t="shared" si="1"/>
        <v>0</v>
      </c>
    </row>
    <row r="18359">
      <c r="A18359" s="1">
        <v>18358.0</v>
      </c>
      <c r="B18359" s="1">
        <v>9265.010742</v>
      </c>
      <c r="C18359" s="2">
        <f t="shared" si="1"/>
        <v>0.282227</v>
      </c>
    </row>
    <row r="18360">
      <c r="A18360" s="1">
        <v>18359.0</v>
      </c>
      <c r="B18360" s="1">
        <v>9265.292969</v>
      </c>
      <c r="C18360" s="2">
        <f t="shared" si="1"/>
        <v>0.065429</v>
      </c>
    </row>
    <row r="18361">
      <c r="A18361" s="1">
        <v>18360.0</v>
      </c>
      <c r="B18361" s="1">
        <v>9265.358398</v>
      </c>
      <c r="C18361" s="2">
        <f t="shared" si="1"/>
        <v>0.074219</v>
      </c>
    </row>
    <row r="18362">
      <c r="A18362" s="1">
        <v>18361.0</v>
      </c>
      <c r="B18362" s="1">
        <v>9265.432617</v>
      </c>
      <c r="C18362" s="2">
        <f t="shared" si="1"/>
        <v>0.083985</v>
      </c>
    </row>
    <row r="18363">
      <c r="A18363" s="1">
        <v>18362.0</v>
      </c>
      <c r="B18363" s="1">
        <v>9265.516602</v>
      </c>
      <c r="C18363" s="2">
        <f t="shared" si="1"/>
        <v>0.220703</v>
      </c>
    </row>
    <row r="18364">
      <c r="A18364" s="1">
        <v>18363.0</v>
      </c>
      <c r="B18364" s="1">
        <v>9265.737305</v>
      </c>
      <c r="C18364" s="2">
        <f t="shared" si="1"/>
        <v>0.472656</v>
      </c>
    </row>
    <row r="18365">
      <c r="A18365" s="1">
        <v>18364.0</v>
      </c>
      <c r="B18365" s="1">
        <v>9266.209961</v>
      </c>
      <c r="C18365" s="2">
        <f t="shared" si="1"/>
        <v>0.745117</v>
      </c>
    </row>
    <row r="18366">
      <c r="A18366" s="1">
        <v>18365.0</v>
      </c>
      <c r="B18366" s="1">
        <v>9266.955078</v>
      </c>
      <c r="C18366" s="2">
        <f t="shared" si="1"/>
        <v>0.851563</v>
      </c>
    </row>
    <row r="18367">
      <c r="A18367" s="1">
        <v>18366.0</v>
      </c>
      <c r="B18367" s="1">
        <v>9267.806641</v>
      </c>
      <c r="C18367" s="2">
        <f t="shared" si="1"/>
        <v>0.350586</v>
      </c>
    </row>
    <row r="18368">
      <c r="A18368" s="1">
        <v>18367.0</v>
      </c>
      <c r="B18368" s="1">
        <v>9268.157227</v>
      </c>
      <c r="C18368" s="2">
        <f t="shared" si="1"/>
        <v>0.287109</v>
      </c>
    </row>
    <row r="18369">
      <c r="A18369" s="1">
        <v>18368.0</v>
      </c>
      <c r="B18369" s="1">
        <v>9268.444336</v>
      </c>
      <c r="C18369" s="2">
        <f t="shared" si="1"/>
        <v>0.266602</v>
      </c>
    </row>
    <row r="18370">
      <c r="A18370" s="1">
        <v>18369.0</v>
      </c>
      <c r="B18370" s="1">
        <v>9268.710938</v>
      </c>
      <c r="C18370" s="2">
        <f t="shared" si="1"/>
        <v>0.050781</v>
      </c>
    </row>
    <row r="18371">
      <c r="A18371" s="1">
        <v>18370.0</v>
      </c>
      <c r="B18371" s="1">
        <v>9268.761719</v>
      </c>
      <c r="C18371" s="2">
        <f t="shared" si="1"/>
        <v>0.418945</v>
      </c>
    </row>
    <row r="18372">
      <c r="A18372" s="1">
        <v>18371.0</v>
      </c>
      <c r="B18372" s="1">
        <v>9269.180664</v>
      </c>
      <c r="C18372" s="2">
        <f t="shared" si="1"/>
        <v>0.575195</v>
      </c>
    </row>
    <row r="18373">
      <c r="A18373" s="1">
        <v>18372.0</v>
      </c>
      <c r="B18373" s="1">
        <v>9269.755859</v>
      </c>
      <c r="C18373" s="2">
        <f t="shared" si="1"/>
        <v>0.294922</v>
      </c>
    </row>
    <row r="18374">
      <c r="A18374" s="1">
        <v>18373.0</v>
      </c>
      <c r="B18374" s="1">
        <v>9270.050781</v>
      </c>
      <c r="C18374" s="2">
        <f t="shared" si="1"/>
        <v>0.641602</v>
      </c>
    </row>
    <row r="18375">
      <c r="A18375" s="1">
        <v>18374.0</v>
      </c>
      <c r="B18375" s="1">
        <v>9270.692383</v>
      </c>
      <c r="C18375" s="2">
        <f t="shared" si="1"/>
        <v>1.328125</v>
      </c>
    </row>
    <row r="18376">
      <c r="A18376" s="1">
        <v>18375.0</v>
      </c>
      <c r="B18376" s="1">
        <v>9272.020508</v>
      </c>
      <c r="C18376" s="2">
        <f t="shared" si="1"/>
        <v>0.52832</v>
      </c>
    </row>
    <row r="18377">
      <c r="A18377" s="1">
        <v>18376.0</v>
      </c>
      <c r="B18377" s="1">
        <v>9272.548828</v>
      </c>
      <c r="C18377" s="2">
        <f t="shared" si="1"/>
        <v>0.072266</v>
      </c>
    </row>
    <row r="18378">
      <c r="A18378" s="1">
        <v>18377.0</v>
      </c>
      <c r="B18378" s="1">
        <v>9272.621094</v>
      </c>
      <c r="C18378" s="2">
        <f t="shared" si="1"/>
        <v>1.407226</v>
      </c>
    </row>
    <row r="18379">
      <c r="A18379" s="1">
        <v>18378.0</v>
      </c>
      <c r="B18379" s="1">
        <v>9274.02832</v>
      </c>
      <c r="C18379" s="2">
        <f t="shared" si="1"/>
        <v>0.779297</v>
      </c>
    </row>
    <row r="18380">
      <c r="A18380" s="1">
        <v>18379.0</v>
      </c>
      <c r="B18380" s="1">
        <v>9274.807617</v>
      </c>
      <c r="C18380" s="2">
        <f t="shared" si="1"/>
        <v>0.650391</v>
      </c>
    </row>
    <row r="18381">
      <c r="A18381" s="1">
        <v>18380.0</v>
      </c>
      <c r="B18381" s="1">
        <v>9275.458008</v>
      </c>
      <c r="C18381" s="2">
        <f t="shared" si="1"/>
        <v>0.18457</v>
      </c>
    </row>
    <row r="18382">
      <c r="A18382" s="1">
        <v>18381.0</v>
      </c>
      <c r="B18382" s="1">
        <v>9275.642578</v>
      </c>
      <c r="C18382" s="2">
        <f t="shared" si="1"/>
        <v>0.524414</v>
      </c>
    </row>
    <row r="18383">
      <c r="A18383" s="1">
        <v>18382.0</v>
      </c>
      <c r="B18383" s="1">
        <v>9276.166992</v>
      </c>
      <c r="C18383" s="2">
        <f t="shared" si="1"/>
        <v>0.265625</v>
      </c>
    </row>
    <row r="18384">
      <c r="A18384" s="1">
        <v>18383.0</v>
      </c>
      <c r="B18384" s="1">
        <v>9276.432617</v>
      </c>
      <c r="C18384" s="2">
        <f t="shared" si="1"/>
        <v>0.53711</v>
      </c>
    </row>
    <row r="18385">
      <c r="A18385" s="1">
        <v>18384.0</v>
      </c>
      <c r="B18385" s="1">
        <v>9276.969727</v>
      </c>
      <c r="C18385" s="2">
        <f t="shared" si="1"/>
        <v>0.167968</v>
      </c>
    </row>
    <row r="18386">
      <c r="A18386" s="1">
        <v>18385.0</v>
      </c>
      <c r="B18386" s="1">
        <v>9277.137695</v>
      </c>
      <c r="C18386" s="2">
        <f t="shared" si="1"/>
        <v>0.303711</v>
      </c>
    </row>
    <row r="18387">
      <c r="A18387" s="1">
        <v>18386.0</v>
      </c>
      <c r="B18387" s="1">
        <v>9277.441406</v>
      </c>
      <c r="C18387" s="2">
        <f t="shared" si="1"/>
        <v>0.321289</v>
      </c>
    </row>
    <row r="18388">
      <c r="A18388" s="1">
        <v>18387.0</v>
      </c>
      <c r="B18388" s="1">
        <v>9277.762695</v>
      </c>
      <c r="C18388" s="2">
        <f t="shared" si="1"/>
        <v>0.850586</v>
      </c>
    </row>
    <row r="18389">
      <c r="A18389" s="1">
        <v>18388.0</v>
      </c>
      <c r="B18389" s="1">
        <v>9278.613281</v>
      </c>
      <c r="C18389" s="2">
        <f t="shared" si="1"/>
        <v>0.186524</v>
      </c>
    </row>
    <row r="18390">
      <c r="A18390" s="1">
        <v>18389.0</v>
      </c>
      <c r="B18390" s="1">
        <v>9278.799805</v>
      </c>
      <c r="C18390" s="2">
        <f t="shared" si="1"/>
        <v>1.079101</v>
      </c>
    </row>
    <row r="18391">
      <c r="A18391" s="1">
        <v>18390.0</v>
      </c>
      <c r="B18391" s="1">
        <v>9279.878906</v>
      </c>
      <c r="C18391" s="2">
        <f t="shared" si="1"/>
        <v>0.213867</v>
      </c>
    </row>
    <row r="18392">
      <c r="A18392" s="1">
        <v>18391.0</v>
      </c>
      <c r="B18392" s="1">
        <v>9280.092773</v>
      </c>
      <c r="C18392" s="2">
        <f t="shared" si="1"/>
        <v>0.658204</v>
      </c>
    </row>
    <row r="18393">
      <c r="A18393" s="1">
        <v>18392.0</v>
      </c>
      <c r="B18393" s="1">
        <v>9280.750977</v>
      </c>
      <c r="C18393" s="2">
        <f t="shared" si="1"/>
        <v>0.327148</v>
      </c>
    </row>
    <row r="18394">
      <c r="A18394" s="1">
        <v>18393.0</v>
      </c>
      <c r="B18394" s="1">
        <v>9281.078125</v>
      </c>
      <c r="C18394" s="2">
        <f t="shared" si="1"/>
        <v>0.003906</v>
      </c>
    </row>
    <row r="18395">
      <c r="A18395" s="1">
        <v>18394.0</v>
      </c>
      <c r="B18395" s="1">
        <v>9281.082031</v>
      </c>
      <c r="C18395" s="2">
        <f t="shared" si="1"/>
        <v>0.041992</v>
      </c>
    </row>
    <row r="18396">
      <c r="A18396" s="1">
        <v>18395.0</v>
      </c>
      <c r="B18396" s="1">
        <v>9281.124023</v>
      </c>
      <c r="C18396" s="2">
        <f t="shared" si="1"/>
        <v>0.022461</v>
      </c>
    </row>
    <row r="18397">
      <c r="A18397" s="1">
        <v>18396.0</v>
      </c>
      <c r="B18397" s="1">
        <v>9281.146484</v>
      </c>
      <c r="C18397" s="2">
        <f t="shared" si="1"/>
        <v>1.53418</v>
      </c>
    </row>
    <row r="18398">
      <c r="A18398" s="1">
        <v>18397.0</v>
      </c>
      <c r="B18398" s="1">
        <v>9282.680664</v>
      </c>
      <c r="C18398" s="2">
        <f t="shared" si="1"/>
        <v>0.001953000001</v>
      </c>
    </row>
    <row r="18399">
      <c r="A18399" s="1">
        <v>18398.0</v>
      </c>
      <c r="B18399" s="1">
        <v>9282.682617</v>
      </c>
      <c r="C18399" s="2">
        <f t="shared" si="1"/>
        <v>1.028321</v>
      </c>
    </row>
    <row r="18400">
      <c r="A18400" s="1">
        <v>18399.0</v>
      </c>
      <c r="B18400" s="1">
        <v>9283.710938</v>
      </c>
      <c r="C18400" s="2">
        <f t="shared" si="1"/>
        <v>0.115234</v>
      </c>
    </row>
    <row r="18401">
      <c r="A18401" s="1">
        <v>18400.0</v>
      </c>
      <c r="B18401" s="1">
        <v>9283.826172</v>
      </c>
      <c r="C18401" s="2">
        <f t="shared" si="1"/>
        <v>0.02539</v>
      </c>
    </row>
    <row r="18402">
      <c r="A18402" s="1">
        <v>18401.0</v>
      </c>
      <c r="B18402" s="1">
        <v>9283.851562</v>
      </c>
      <c r="C18402" s="2">
        <f t="shared" si="1"/>
        <v>0.049805</v>
      </c>
    </row>
    <row r="18403">
      <c r="A18403" s="1">
        <v>18402.0</v>
      </c>
      <c r="B18403" s="1">
        <v>9283.901367</v>
      </c>
      <c r="C18403" s="2">
        <f t="shared" si="1"/>
        <v>0.646485</v>
      </c>
    </row>
    <row r="18404">
      <c r="A18404" s="1">
        <v>18403.0</v>
      </c>
      <c r="B18404" s="1">
        <v>9284.547852</v>
      </c>
      <c r="C18404" s="2">
        <f t="shared" si="1"/>
        <v>1.041015</v>
      </c>
    </row>
    <row r="18405">
      <c r="A18405" s="1">
        <v>18404.0</v>
      </c>
      <c r="B18405" s="1">
        <v>9285.588867</v>
      </c>
      <c r="C18405" s="2">
        <f t="shared" si="1"/>
        <v>0.44043</v>
      </c>
    </row>
    <row r="18406">
      <c r="A18406" s="1">
        <v>18405.0</v>
      </c>
      <c r="B18406" s="1">
        <v>9286.029297</v>
      </c>
      <c r="C18406" s="2">
        <f t="shared" si="1"/>
        <v>2.525391</v>
      </c>
    </row>
    <row r="18407">
      <c r="A18407" s="1">
        <v>18406.0</v>
      </c>
      <c r="B18407" s="1">
        <v>9288.554688</v>
      </c>
      <c r="C18407" s="2">
        <f t="shared" si="1"/>
        <v>0.200195</v>
      </c>
    </row>
    <row r="18408">
      <c r="A18408" s="1">
        <v>18407.0</v>
      </c>
      <c r="B18408" s="1">
        <v>9288.754883</v>
      </c>
      <c r="C18408" s="2">
        <f t="shared" si="1"/>
        <v>0.439453</v>
      </c>
    </row>
    <row r="18409">
      <c r="A18409" s="1">
        <v>18408.0</v>
      </c>
      <c r="B18409" s="1">
        <v>9289.194336</v>
      </c>
      <c r="C18409" s="2">
        <f t="shared" si="1"/>
        <v>0.676758</v>
      </c>
    </row>
    <row r="18410">
      <c r="A18410" s="1">
        <v>18409.0</v>
      </c>
      <c r="B18410" s="1">
        <v>9289.871094</v>
      </c>
      <c r="C18410" s="2">
        <f t="shared" si="1"/>
        <v>0.030273</v>
      </c>
    </row>
    <row r="18411">
      <c r="A18411" s="1">
        <v>18410.0</v>
      </c>
      <c r="B18411" s="1">
        <v>9289.901367</v>
      </c>
      <c r="C18411" s="2">
        <f t="shared" si="1"/>
        <v>0.249024</v>
      </c>
    </row>
    <row r="18412">
      <c r="A18412" s="1">
        <v>18411.0</v>
      </c>
      <c r="B18412" s="1">
        <v>9290.150391</v>
      </c>
      <c r="C18412" s="2">
        <f t="shared" si="1"/>
        <v>0.80957</v>
      </c>
    </row>
    <row r="18413">
      <c r="A18413" s="1">
        <v>18412.0</v>
      </c>
      <c r="B18413" s="1">
        <v>9290.959961</v>
      </c>
      <c r="C18413" s="2">
        <f t="shared" si="1"/>
        <v>0.549805</v>
      </c>
    </row>
    <row r="18414">
      <c r="A18414" s="1">
        <v>18413.0</v>
      </c>
      <c r="B18414" s="1">
        <v>9291.509766</v>
      </c>
      <c r="C18414" s="2">
        <f t="shared" si="1"/>
        <v>1.034179</v>
      </c>
    </row>
    <row r="18415">
      <c r="A18415" s="1">
        <v>18414.0</v>
      </c>
      <c r="B18415" s="1">
        <v>9292.543945</v>
      </c>
      <c r="C18415" s="2">
        <f t="shared" si="1"/>
        <v>1.710938</v>
      </c>
    </row>
    <row r="18416">
      <c r="A18416" s="1">
        <v>18415.0</v>
      </c>
      <c r="B18416" s="1">
        <v>9294.254883</v>
      </c>
      <c r="C18416" s="2">
        <f t="shared" si="1"/>
        <v>0.105469</v>
      </c>
    </row>
    <row r="18417">
      <c r="A18417" s="1">
        <v>18416.0</v>
      </c>
      <c r="B18417" s="1">
        <v>9294.360352</v>
      </c>
      <c r="C18417" s="2">
        <f t="shared" si="1"/>
        <v>1.034179</v>
      </c>
    </row>
    <row r="18418">
      <c r="A18418" s="1">
        <v>18417.0</v>
      </c>
      <c r="B18418" s="1">
        <v>9295.394531</v>
      </c>
      <c r="C18418" s="2">
        <f t="shared" si="1"/>
        <v>0.128907</v>
      </c>
    </row>
    <row r="18419">
      <c r="A18419" s="1">
        <v>18418.0</v>
      </c>
      <c r="B18419" s="1">
        <v>9295.523438</v>
      </c>
      <c r="C18419" s="2">
        <f t="shared" si="1"/>
        <v>0.764648</v>
      </c>
    </row>
    <row r="18420">
      <c r="A18420" s="1">
        <v>18419.0</v>
      </c>
      <c r="B18420" s="1">
        <v>9296.288086</v>
      </c>
      <c r="C18420" s="2">
        <f t="shared" si="1"/>
        <v>0.433594</v>
      </c>
    </row>
    <row r="18421">
      <c r="A18421" s="1">
        <v>18420.0</v>
      </c>
      <c r="B18421" s="1">
        <v>9296.72168</v>
      </c>
      <c r="C18421" s="2">
        <f t="shared" si="1"/>
        <v>0.211914</v>
      </c>
    </row>
    <row r="18422">
      <c r="A18422" s="1">
        <v>18421.0</v>
      </c>
      <c r="B18422" s="1">
        <v>9296.933594</v>
      </c>
      <c r="C18422" s="2">
        <f t="shared" si="1"/>
        <v>0.990234</v>
      </c>
    </row>
    <row r="18423">
      <c r="A18423" s="1">
        <v>18422.0</v>
      </c>
      <c r="B18423" s="1">
        <v>9297.923828</v>
      </c>
      <c r="C18423" s="2">
        <f t="shared" si="1"/>
        <v>0.439453</v>
      </c>
    </row>
    <row r="18424">
      <c r="A18424" s="1">
        <v>18423.0</v>
      </c>
      <c r="B18424" s="1">
        <v>9298.363281</v>
      </c>
      <c r="C18424" s="2">
        <f t="shared" si="1"/>
        <v>0.09961</v>
      </c>
    </row>
    <row r="18425">
      <c r="A18425" s="1">
        <v>18424.0</v>
      </c>
      <c r="B18425" s="1">
        <v>9298.462891</v>
      </c>
      <c r="C18425" s="2">
        <f t="shared" si="1"/>
        <v>1.053711</v>
      </c>
    </row>
    <row r="18426">
      <c r="A18426" s="1">
        <v>18425.0</v>
      </c>
      <c r="B18426" s="1">
        <v>9299.516602</v>
      </c>
      <c r="C18426" s="2">
        <f t="shared" si="1"/>
        <v>0.260742</v>
      </c>
    </row>
    <row r="18427">
      <c r="A18427" s="1">
        <v>18426.0</v>
      </c>
      <c r="B18427" s="1">
        <v>9299.777344</v>
      </c>
      <c r="C18427" s="2">
        <f t="shared" si="1"/>
        <v>0.649414</v>
      </c>
    </row>
    <row r="18428">
      <c r="A18428" s="1">
        <v>18427.0</v>
      </c>
      <c r="B18428" s="1">
        <v>9300.426758</v>
      </c>
      <c r="C18428" s="2">
        <f t="shared" si="1"/>
        <v>0.49707</v>
      </c>
    </row>
    <row r="18429">
      <c r="A18429" s="1">
        <v>18428.0</v>
      </c>
      <c r="B18429" s="1">
        <v>9300.923828</v>
      </c>
      <c r="C18429" s="2">
        <f t="shared" si="1"/>
        <v>0.504883</v>
      </c>
    </row>
    <row r="18430">
      <c r="A18430" s="1">
        <v>18429.0</v>
      </c>
      <c r="B18430" s="1">
        <v>9301.428711</v>
      </c>
      <c r="C18430" s="2">
        <f t="shared" si="1"/>
        <v>0.046875</v>
      </c>
    </row>
    <row r="18431">
      <c r="A18431" s="1">
        <v>18430.0</v>
      </c>
      <c r="B18431" s="1">
        <v>9301.475586</v>
      </c>
      <c r="C18431" s="2">
        <f t="shared" si="1"/>
        <v>0.314453</v>
      </c>
    </row>
    <row r="18432">
      <c r="A18432" s="1">
        <v>18431.0</v>
      </c>
      <c r="B18432" s="1">
        <v>9301.790039</v>
      </c>
      <c r="C18432" s="2">
        <f t="shared" si="1"/>
        <v>0.152344</v>
      </c>
    </row>
    <row r="18433">
      <c r="A18433" s="1">
        <v>18432.0</v>
      </c>
      <c r="B18433" s="1">
        <v>9301.942383</v>
      </c>
      <c r="C18433" s="2">
        <f t="shared" si="1"/>
        <v>0.59375</v>
      </c>
    </row>
    <row r="18434">
      <c r="A18434" s="1">
        <v>18433.0</v>
      </c>
      <c r="B18434" s="1">
        <v>9302.536133</v>
      </c>
      <c r="C18434" s="2">
        <f t="shared" si="1"/>
        <v>1.288086</v>
      </c>
    </row>
    <row r="18435">
      <c r="A18435" s="1">
        <v>18434.0</v>
      </c>
      <c r="B18435" s="1">
        <v>9303.824219</v>
      </c>
      <c r="C18435" s="2">
        <f t="shared" si="1"/>
        <v>0.569336</v>
      </c>
    </row>
    <row r="18436">
      <c r="A18436" s="1">
        <v>18435.0</v>
      </c>
      <c r="B18436" s="1">
        <v>9304.393555</v>
      </c>
      <c r="C18436" s="2">
        <f t="shared" si="1"/>
        <v>0.296875</v>
      </c>
    </row>
    <row r="18437">
      <c r="A18437" s="1">
        <v>18436.0</v>
      </c>
      <c r="B18437" s="1">
        <v>9304.69043</v>
      </c>
      <c r="C18437" s="2">
        <f t="shared" si="1"/>
        <v>0.769531</v>
      </c>
    </row>
    <row r="18438">
      <c r="A18438" s="1">
        <v>18437.0</v>
      </c>
      <c r="B18438" s="1">
        <v>9305.459961</v>
      </c>
      <c r="C18438" s="2">
        <f t="shared" si="1"/>
        <v>0.15625</v>
      </c>
    </row>
    <row r="18439">
      <c r="A18439" s="1">
        <v>18438.0</v>
      </c>
      <c r="B18439" s="1">
        <v>9305.616211</v>
      </c>
      <c r="C18439" s="2">
        <f t="shared" si="1"/>
        <v>0.158203</v>
      </c>
    </row>
    <row r="18440">
      <c r="A18440" s="1">
        <v>18439.0</v>
      </c>
      <c r="B18440" s="1">
        <v>9305.774414</v>
      </c>
      <c r="C18440" s="2">
        <f t="shared" si="1"/>
        <v>1.972656</v>
      </c>
    </row>
    <row r="18441">
      <c r="A18441" s="1">
        <v>18440.0</v>
      </c>
      <c r="B18441" s="1">
        <v>9307.74707</v>
      </c>
      <c r="C18441" s="2">
        <f t="shared" si="1"/>
        <v>1.552735</v>
      </c>
    </row>
    <row r="18442">
      <c r="A18442" s="1">
        <v>18441.0</v>
      </c>
      <c r="B18442" s="1">
        <v>9309.299805</v>
      </c>
      <c r="C18442" s="2">
        <f t="shared" si="1"/>
        <v>0.192383</v>
      </c>
    </row>
    <row r="18443">
      <c r="A18443" s="1">
        <v>18442.0</v>
      </c>
      <c r="B18443" s="1">
        <v>9309.492188</v>
      </c>
      <c r="C18443" s="2">
        <f t="shared" si="1"/>
        <v>0.142578</v>
      </c>
    </row>
    <row r="18444">
      <c r="A18444" s="1">
        <v>18443.0</v>
      </c>
      <c r="B18444" s="1">
        <v>9309.634766</v>
      </c>
      <c r="C18444" s="2">
        <f t="shared" si="1"/>
        <v>0.813476</v>
      </c>
    </row>
    <row r="18445">
      <c r="A18445" s="1">
        <v>18444.0</v>
      </c>
      <c r="B18445" s="1">
        <v>9310.448242</v>
      </c>
      <c r="C18445" s="2">
        <f t="shared" si="1"/>
        <v>0.015625</v>
      </c>
    </row>
    <row r="18446">
      <c r="A18446" s="1">
        <v>18445.0</v>
      </c>
      <c r="B18446" s="1">
        <v>9310.463867</v>
      </c>
      <c r="C18446" s="2">
        <f t="shared" si="1"/>
        <v>0.504883</v>
      </c>
    </row>
    <row r="18447">
      <c r="A18447" s="1">
        <v>18446.0</v>
      </c>
      <c r="B18447" s="1">
        <v>9310.96875</v>
      </c>
      <c r="C18447" s="2">
        <f t="shared" si="1"/>
        <v>1.178711</v>
      </c>
    </row>
    <row r="18448">
      <c r="A18448" s="1">
        <v>18447.0</v>
      </c>
      <c r="B18448" s="1">
        <v>9312.147461</v>
      </c>
      <c r="C18448" s="2">
        <f t="shared" si="1"/>
        <v>0.125</v>
      </c>
    </row>
    <row r="18449">
      <c r="A18449" s="1">
        <v>18448.0</v>
      </c>
      <c r="B18449" s="1">
        <v>9312.272461</v>
      </c>
      <c r="C18449" s="2">
        <f t="shared" si="1"/>
        <v>0.188477</v>
      </c>
    </row>
    <row r="18450">
      <c r="A18450" s="1">
        <v>18449.0</v>
      </c>
      <c r="B18450" s="1">
        <v>9312.460938</v>
      </c>
      <c r="C18450" s="2">
        <f t="shared" si="1"/>
        <v>0.749023</v>
      </c>
    </row>
    <row r="18451">
      <c r="A18451" s="1">
        <v>18450.0</v>
      </c>
      <c r="B18451" s="1">
        <v>9313.209961</v>
      </c>
      <c r="C18451" s="2">
        <f t="shared" si="1"/>
        <v>1.504883</v>
      </c>
    </row>
    <row r="18452">
      <c r="A18452" s="1">
        <v>18451.0</v>
      </c>
      <c r="B18452" s="1">
        <v>9314.714844</v>
      </c>
      <c r="C18452" s="2">
        <f t="shared" si="1"/>
        <v>0.109375</v>
      </c>
    </row>
    <row r="18453">
      <c r="A18453" s="1">
        <v>18452.0</v>
      </c>
      <c r="B18453" s="1">
        <v>9314.824219</v>
      </c>
      <c r="C18453" s="2">
        <f t="shared" si="1"/>
        <v>0.4375</v>
      </c>
    </row>
    <row r="18454">
      <c r="A18454" s="1">
        <v>18453.0</v>
      </c>
      <c r="B18454" s="1">
        <v>9315.261719</v>
      </c>
      <c r="C18454" s="2">
        <f t="shared" si="1"/>
        <v>0.018554</v>
      </c>
    </row>
    <row r="18455">
      <c r="A18455" s="1">
        <v>18454.0</v>
      </c>
      <c r="B18455" s="1">
        <v>9315.280273</v>
      </c>
      <c r="C18455" s="2">
        <f t="shared" si="1"/>
        <v>0.155274</v>
      </c>
    </row>
    <row r="18456">
      <c r="A18456" s="1">
        <v>18455.0</v>
      </c>
      <c r="B18456" s="1">
        <v>9315.435547</v>
      </c>
      <c r="C18456" s="2">
        <f t="shared" si="1"/>
        <v>0.357422</v>
      </c>
    </row>
    <row r="18457">
      <c r="A18457" s="1">
        <v>18456.0</v>
      </c>
      <c r="B18457" s="1">
        <v>9315.792969</v>
      </c>
      <c r="C18457" s="2">
        <f t="shared" si="1"/>
        <v>0.288086</v>
      </c>
    </row>
    <row r="18458">
      <c r="A18458" s="1">
        <v>18457.0</v>
      </c>
      <c r="B18458" s="1">
        <v>9316.081055</v>
      </c>
      <c r="C18458" s="2">
        <f t="shared" si="1"/>
        <v>1.231445</v>
      </c>
    </row>
    <row r="18459">
      <c r="A18459" s="1">
        <v>18458.0</v>
      </c>
      <c r="B18459" s="1">
        <v>9317.3125</v>
      </c>
      <c r="C18459" s="2">
        <f t="shared" si="1"/>
        <v>0.277344</v>
      </c>
    </row>
    <row r="18460">
      <c r="A18460" s="1">
        <v>18459.0</v>
      </c>
      <c r="B18460" s="1">
        <v>9317.589844</v>
      </c>
      <c r="C18460" s="2">
        <f t="shared" si="1"/>
        <v>0.029297</v>
      </c>
    </row>
    <row r="18461">
      <c r="A18461" s="1">
        <v>18460.0</v>
      </c>
      <c r="B18461" s="1">
        <v>9317.619141</v>
      </c>
      <c r="C18461" s="2">
        <f t="shared" si="1"/>
        <v>0.560547</v>
      </c>
    </row>
    <row r="18462">
      <c r="A18462" s="1">
        <v>18461.0</v>
      </c>
      <c r="B18462" s="1">
        <v>9318.179688</v>
      </c>
      <c r="C18462" s="2">
        <f t="shared" si="1"/>
        <v>0.205078</v>
      </c>
    </row>
    <row r="18463">
      <c r="A18463" s="1">
        <v>18462.0</v>
      </c>
      <c r="B18463" s="1">
        <v>9318.384766</v>
      </c>
      <c r="C18463" s="2">
        <f t="shared" si="1"/>
        <v>1.107422</v>
      </c>
    </row>
    <row r="18464">
      <c r="A18464" s="1">
        <v>18463.0</v>
      </c>
      <c r="B18464" s="1">
        <v>9319.492188</v>
      </c>
      <c r="C18464" s="2">
        <f t="shared" si="1"/>
        <v>0.510742</v>
      </c>
    </row>
    <row r="18465">
      <c r="A18465" s="1">
        <v>18464.0</v>
      </c>
      <c r="B18465" s="1">
        <v>9320.00293</v>
      </c>
      <c r="C18465" s="2">
        <f t="shared" si="1"/>
        <v>0.005858999999</v>
      </c>
    </row>
    <row r="18466">
      <c r="A18466" s="1">
        <v>18465.0</v>
      </c>
      <c r="B18466" s="1">
        <v>9320.008789</v>
      </c>
      <c r="C18466" s="2">
        <f t="shared" si="1"/>
        <v>1.555664</v>
      </c>
    </row>
    <row r="18467">
      <c r="A18467" s="1">
        <v>18466.0</v>
      </c>
      <c r="B18467" s="1">
        <v>9321.564453</v>
      </c>
      <c r="C18467" s="2">
        <f t="shared" si="1"/>
        <v>1.808594</v>
      </c>
    </row>
    <row r="18468">
      <c r="A18468" s="1">
        <v>18467.0</v>
      </c>
      <c r="B18468" s="1">
        <v>9323.373047</v>
      </c>
      <c r="C18468" s="2">
        <f t="shared" si="1"/>
        <v>0.21582</v>
      </c>
    </row>
    <row r="18469">
      <c r="A18469" s="1">
        <v>18468.0</v>
      </c>
      <c r="B18469" s="1">
        <v>9323.588867</v>
      </c>
      <c r="C18469" s="2">
        <f t="shared" si="1"/>
        <v>1.056641</v>
      </c>
    </row>
    <row r="18470">
      <c r="A18470" s="1">
        <v>18469.0</v>
      </c>
      <c r="B18470" s="1">
        <v>9324.645508</v>
      </c>
      <c r="C18470" s="2">
        <f t="shared" si="1"/>
        <v>0.883789</v>
      </c>
    </row>
    <row r="18471">
      <c r="A18471" s="1">
        <v>18470.0</v>
      </c>
      <c r="B18471" s="1">
        <v>9325.529297</v>
      </c>
      <c r="C18471" s="2">
        <f t="shared" si="1"/>
        <v>0.296875</v>
      </c>
    </row>
    <row r="18472">
      <c r="A18472" s="1">
        <v>18471.0</v>
      </c>
      <c r="B18472" s="1">
        <v>9325.826172</v>
      </c>
      <c r="C18472" s="2">
        <f t="shared" si="1"/>
        <v>0.33789</v>
      </c>
    </row>
    <row r="18473">
      <c r="A18473" s="1">
        <v>18472.0</v>
      </c>
      <c r="B18473" s="1">
        <v>9326.164062</v>
      </c>
      <c r="C18473" s="2">
        <f t="shared" si="1"/>
        <v>0.677735</v>
      </c>
    </row>
    <row r="18474">
      <c r="A18474" s="1">
        <v>18473.0</v>
      </c>
      <c r="B18474" s="1">
        <v>9326.841797</v>
      </c>
      <c r="C18474" s="2">
        <f t="shared" si="1"/>
        <v>0.639648</v>
      </c>
    </row>
    <row r="18475">
      <c r="A18475" s="1">
        <v>18474.0</v>
      </c>
      <c r="B18475" s="1">
        <v>9327.481445</v>
      </c>
      <c r="C18475" s="2">
        <f t="shared" si="1"/>
        <v>0.597657</v>
      </c>
    </row>
    <row r="18476">
      <c r="A18476" s="1">
        <v>18475.0</v>
      </c>
      <c r="B18476" s="1">
        <v>9328.079102</v>
      </c>
      <c r="C18476" s="2">
        <f t="shared" si="1"/>
        <v>0.311523</v>
      </c>
    </row>
    <row r="18477">
      <c r="A18477" s="1">
        <v>18476.0</v>
      </c>
      <c r="B18477" s="1">
        <v>9328.390625</v>
      </c>
      <c r="C18477" s="2">
        <f t="shared" si="1"/>
        <v>0.661133</v>
      </c>
    </row>
    <row r="18478">
      <c r="A18478" s="1">
        <v>18477.0</v>
      </c>
      <c r="B18478" s="1">
        <v>9329.051758</v>
      </c>
      <c r="C18478" s="2">
        <f t="shared" si="1"/>
        <v>0.102539</v>
      </c>
    </row>
    <row r="18479">
      <c r="A18479" s="1">
        <v>18478.0</v>
      </c>
      <c r="B18479" s="1">
        <v>9329.154297</v>
      </c>
      <c r="C18479" s="2">
        <f t="shared" si="1"/>
        <v>0.194336</v>
      </c>
    </row>
    <row r="18480">
      <c r="A18480" s="1">
        <v>18479.0</v>
      </c>
      <c r="B18480" s="1">
        <v>9329.348633</v>
      </c>
      <c r="C18480" s="2">
        <f t="shared" si="1"/>
        <v>0.454101</v>
      </c>
    </row>
    <row r="18481">
      <c r="A18481" s="1">
        <v>18480.0</v>
      </c>
      <c r="B18481" s="1">
        <v>9329.802734</v>
      </c>
      <c r="C18481" s="2">
        <f t="shared" si="1"/>
        <v>0.355469</v>
      </c>
    </row>
    <row r="18482">
      <c r="A18482" s="1">
        <v>18481.0</v>
      </c>
      <c r="B18482" s="1">
        <v>9330.158203</v>
      </c>
      <c r="C18482" s="2">
        <f t="shared" si="1"/>
        <v>0.396485</v>
      </c>
    </row>
    <row r="18483">
      <c r="A18483" s="1">
        <v>18482.0</v>
      </c>
      <c r="B18483" s="1">
        <v>9330.554688</v>
      </c>
      <c r="C18483" s="2">
        <f t="shared" si="1"/>
        <v>0.779296</v>
      </c>
    </row>
    <row r="18484">
      <c r="A18484" s="1">
        <v>18483.0</v>
      </c>
      <c r="B18484" s="1">
        <v>9331.333984</v>
      </c>
      <c r="C18484" s="2">
        <f t="shared" si="1"/>
        <v>1.547852</v>
      </c>
    </row>
    <row r="18485">
      <c r="A18485" s="1">
        <v>18484.0</v>
      </c>
      <c r="B18485" s="1">
        <v>9332.881836</v>
      </c>
      <c r="C18485" s="2">
        <f t="shared" si="1"/>
        <v>0.143555</v>
      </c>
    </row>
    <row r="18486">
      <c r="A18486" s="1">
        <v>18485.0</v>
      </c>
      <c r="B18486" s="1">
        <v>9333.025391</v>
      </c>
      <c r="C18486" s="2">
        <f t="shared" si="1"/>
        <v>0.721679</v>
      </c>
    </row>
    <row r="18487">
      <c r="A18487" s="1">
        <v>18486.0</v>
      </c>
      <c r="B18487" s="1">
        <v>9333.74707</v>
      </c>
      <c r="C18487" s="2">
        <f t="shared" si="1"/>
        <v>0.490235</v>
      </c>
    </row>
    <row r="18488">
      <c r="A18488" s="1">
        <v>18487.0</v>
      </c>
      <c r="B18488" s="1">
        <v>9334.237305</v>
      </c>
      <c r="C18488" s="2">
        <f t="shared" si="1"/>
        <v>0.727539</v>
      </c>
    </row>
    <row r="18489">
      <c r="A18489" s="1">
        <v>18488.0</v>
      </c>
      <c r="B18489" s="1">
        <v>9334.964844</v>
      </c>
      <c r="C18489" s="2">
        <f t="shared" si="1"/>
        <v>0.061523</v>
      </c>
    </row>
    <row r="18490">
      <c r="A18490" s="1">
        <v>18489.0</v>
      </c>
      <c r="B18490" s="1">
        <v>9335.026367</v>
      </c>
      <c r="C18490" s="2">
        <f t="shared" si="1"/>
        <v>0.494141</v>
      </c>
    </row>
    <row r="18491">
      <c r="A18491" s="1">
        <v>18490.0</v>
      </c>
      <c r="B18491" s="1">
        <v>9335.520508</v>
      </c>
      <c r="C18491" s="2">
        <f t="shared" si="1"/>
        <v>0.216797</v>
      </c>
    </row>
    <row r="18492">
      <c r="A18492" s="1">
        <v>18491.0</v>
      </c>
      <c r="B18492" s="1">
        <v>9335.737305</v>
      </c>
      <c r="C18492" s="2">
        <f t="shared" si="1"/>
        <v>0.239257</v>
      </c>
    </row>
    <row r="18493">
      <c r="A18493" s="1">
        <v>18492.0</v>
      </c>
      <c r="B18493" s="1">
        <v>9335.976562</v>
      </c>
      <c r="C18493" s="2">
        <f t="shared" si="1"/>
        <v>0.682618</v>
      </c>
    </row>
    <row r="18494">
      <c r="A18494" s="1">
        <v>18493.0</v>
      </c>
      <c r="B18494" s="1">
        <v>9336.65918</v>
      </c>
      <c r="C18494" s="2">
        <f t="shared" si="1"/>
        <v>0.409179</v>
      </c>
    </row>
    <row r="18495">
      <c r="A18495" s="1">
        <v>18494.0</v>
      </c>
      <c r="B18495" s="1">
        <v>9337.068359</v>
      </c>
      <c r="C18495" s="2">
        <f t="shared" si="1"/>
        <v>0.087891</v>
      </c>
    </row>
    <row r="18496">
      <c r="A18496" s="1">
        <v>18495.0</v>
      </c>
      <c r="B18496" s="1">
        <v>9337.15625</v>
      </c>
      <c r="C18496" s="2">
        <f t="shared" si="1"/>
        <v>0.483398</v>
      </c>
    </row>
    <row r="18497">
      <c r="A18497" s="1">
        <v>18496.0</v>
      </c>
      <c r="B18497" s="1">
        <v>9337.639648</v>
      </c>
      <c r="C18497" s="2">
        <f t="shared" si="1"/>
        <v>0.039063</v>
      </c>
    </row>
    <row r="18498">
      <c r="A18498" s="1">
        <v>18497.0</v>
      </c>
      <c r="B18498" s="1">
        <v>9337.678711</v>
      </c>
      <c r="C18498" s="2">
        <f t="shared" si="1"/>
        <v>0.186523</v>
      </c>
    </row>
    <row r="18499">
      <c r="A18499" s="1">
        <v>18498.0</v>
      </c>
      <c r="B18499" s="1">
        <v>9337.865234</v>
      </c>
      <c r="C18499" s="2">
        <f t="shared" si="1"/>
        <v>0.181641</v>
      </c>
    </row>
    <row r="18500">
      <c r="A18500" s="1">
        <v>18499.0</v>
      </c>
      <c r="B18500" s="1">
        <v>9338.046875</v>
      </c>
      <c r="C18500" s="2">
        <f t="shared" si="1"/>
        <v>0.128906</v>
      </c>
    </row>
    <row r="18501">
      <c r="A18501" s="1">
        <v>18500.0</v>
      </c>
      <c r="B18501" s="1">
        <v>9338.175781</v>
      </c>
      <c r="C18501" s="2">
        <f t="shared" si="1"/>
        <v>1.606446</v>
      </c>
    </row>
    <row r="18502">
      <c r="A18502" s="1">
        <v>18501.0</v>
      </c>
      <c r="B18502" s="1">
        <v>9339.782227</v>
      </c>
      <c r="C18502" s="2">
        <f t="shared" si="1"/>
        <v>0.067382</v>
      </c>
    </row>
    <row r="18503">
      <c r="A18503" s="1">
        <v>18502.0</v>
      </c>
      <c r="B18503" s="1">
        <v>9339.849609</v>
      </c>
      <c r="C18503" s="2">
        <f t="shared" si="1"/>
        <v>0.071289</v>
      </c>
    </row>
    <row r="18504">
      <c r="A18504" s="1">
        <v>18503.0</v>
      </c>
      <c r="B18504" s="1">
        <v>9339.920898</v>
      </c>
      <c r="C18504" s="2">
        <f t="shared" si="1"/>
        <v>0.143555</v>
      </c>
    </row>
    <row r="18505">
      <c r="A18505" s="1">
        <v>18504.0</v>
      </c>
      <c r="B18505" s="1">
        <v>9340.064453</v>
      </c>
      <c r="C18505" s="2">
        <f t="shared" si="1"/>
        <v>0.886719</v>
      </c>
    </row>
    <row r="18506">
      <c r="A18506" s="1">
        <v>18505.0</v>
      </c>
      <c r="B18506" s="1">
        <v>9340.951172</v>
      </c>
      <c r="C18506" s="2">
        <f t="shared" si="1"/>
        <v>0.201172</v>
      </c>
    </row>
    <row r="18507">
      <c r="A18507" s="1">
        <v>18506.0</v>
      </c>
      <c r="B18507" s="1">
        <v>9341.152344</v>
      </c>
      <c r="C18507" s="2">
        <f t="shared" si="1"/>
        <v>0.789062</v>
      </c>
    </row>
    <row r="18508">
      <c r="A18508" s="1">
        <v>18507.0</v>
      </c>
      <c r="B18508" s="1">
        <v>9341.941406</v>
      </c>
      <c r="C18508" s="2">
        <f t="shared" si="1"/>
        <v>0.129883</v>
      </c>
    </row>
    <row r="18509">
      <c r="A18509" s="1">
        <v>18508.0</v>
      </c>
      <c r="B18509" s="1">
        <v>9342.071289</v>
      </c>
      <c r="C18509" s="2">
        <f t="shared" si="1"/>
        <v>0.161133</v>
      </c>
    </row>
    <row r="18510">
      <c r="A18510" s="1">
        <v>18509.0</v>
      </c>
      <c r="B18510" s="1">
        <v>9342.232422</v>
      </c>
      <c r="C18510" s="2">
        <f t="shared" si="1"/>
        <v>0.151367</v>
      </c>
    </row>
    <row r="18511">
      <c r="A18511" s="1">
        <v>18510.0</v>
      </c>
      <c r="B18511" s="1">
        <v>9342.383789</v>
      </c>
      <c r="C18511" s="2">
        <f t="shared" si="1"/>
        <v>1.388672</v>
      </c>
    </row>
    <row r="18512">
      <c r="A18512" s="1">
        <v>18511.0</v>
      </c>
      <c r="B18512" s="1">
        <v>9343.772461</v>
      </c>
      <c r="C18512" s="2">
        <f t="shared" si="1"/>
        <v>0.388672</v>
      </c>
    </row>
    <row r="18513">
      <c r="A18513" s="1">
        <v>18512.0</v>
      </c>
      <c r="B18513" s="1">
        <v>9344.161133</v>
      </c>
      <c r="C18513" s="2">
        <f t="shared" si="1"/>
        <v>0.061523</v>
      </c>
    </row>
    <row r="18514">
      <c r="A18514" s="1">
        <v>18513.0</v>
      </c>
      <c r="B18514" s="1">
        <v>9344.222656</v>
      </c>
      <c r="C18514" s="2">
        <f t="shared" si="1"/>
        <v>0.094727</v>
      </c>
    </row>
    <row r="18515">
      <c r="A18515" s="1">
        <v>18514.0</v>
      </c>
      <c r="B18515" s="1">
        <v>9344.317383</v>
      </c>
      <c r="C18515" s="2">
        <f t="shared" si="1"/>
        <v>0.102539</v>
      </c>
    </row>
    <row r="18516">
      <c r="A18516" s="1">
        <v>18515.0</v>
      </c>
      <c r="B18516" s="1">
        <v>9344.419922</v>
      </c>
      <c r="C18516" s="2">
        <f t="shared" si="1"/>
        <v>0.036133</v>
      </c>
    </row>
    <row r="18517">
      <c r="A18517" s="1">
        <v>18516.0</v>
      </c>
      <c r="B18517" s="1">
        <v>9344.456055</v>
      </c>
      <c r="C18517" s="2">
        <f t="shared" si="1"/>
        <v>0.5625</v>
      </c>
    </row>
    <row r="18518">
      <c r="A18518" s="1">
        <v>18517.0</v>
      </c>
      <c r="B18518" s="1">
        <v>9345.018555</v>
      </c>
      <c r="C18518" s="2">
        <f t="shared" si="1"/>
        <v>1.095703</v>
      </c>
    </row>
    <row r="18519">
      <c r="A18519" s="1">
        <v>18518.0</v>
      </c>
      <c r="B18519" s="1">
        <v>9346.114258</v>
      </c>
      <c r="C18519" s="2">
        <f t="shared" si="1"/>
        <v>0.075195</v>
      </c>
    </row>
    <row r="18520">
      <c r="A18520" s="1">
        <v>18519.0</v>
      </c>
      <c r="B18520" s="1">
        <v>9346.189453</v>
      </c>
      <c r="C18520" s="2">
        <f t="shared" si="1"/>
        <v>0.126953</v>
      </c>
    </row>
    <row r="18521">
      <c r="A18521" s="1">
        <v>18520.0</v>
      </c>
      <c r="B18521" s="1">
        <v>9346.316406</v>
      </c>
      <c r="C18521" s="2">
        <f t="shared" si="1"/>
        <v>0.13086</v>
      </c>
    </row>
    <row r="18522">
      <c r="A18522" s="1">
        <v>18521.0</v>
      </c>
      <c r="B18522" s="1">
        <v>9346.447266</v>
      </c>
      <c r="C18522" s="2">
        <f t="shared" si="1"/>
        <v>1.750976</v>
      </c>
    </row>
    <row r="18523">
      <c r="A18523" s="1">
        <v>18522.0</v>
      </c>
      <c r="B18523" s="1">
        <v>9348.198242</v>
      </c>
      <c r="C18523" s="2">
        <f t="shared" si="1"/>
        <v>0.457031</v>
      </c>
    </row>
    <row r="18524">
      <c r="A18524" s="1">
        <v>18523.0</v>
      </c>
      <c r="B18524" s="1">
        <v>9348.655273</v>
      </c>
      <c r="C18524" s="2">
        <f t="shared" si="1"/>
        <v>0.027344</v>
      </c>
    </row>
    <row r="18525">
      <c r="A18525" s="1">
        <v>18524.0</v>
      </c>
      <c r="B18525" s="1">
        <v>9348.682617</v>
      </c>
      <c r="C18525" s="2">
        <f t="shared" si="1"/>
        <v>0.245117</v>
      </c>
    </row>
    <row r="18526">
      <c r="A18526" s="1">
        <v>18525.0</v>
      </c>
      <c r="B18526" s="1">
        <v>9348.927734</v>
      </c>
      <c r="C18526" s="2">
        <f t="shared" si="1"/>
        <v>0.355469</v>
      </c>
    </row>
    <row r="18527">
      <c r="A18527" s="1">
        <v>18526.0</v>
      </c>
      <c r="B18527" s="1">
        <v>9349.283203</v>
      </c>
      <c r="C18527" s="2">
        <f t="shared" si="1"/>
        <v>3.598633</v>
      </c>
    </row>
    <row r="18528">
      <c r="A18528" s="1">
        <v>18527.0</v>
      </c>
      <c r="B18528" s="1">
        <v>9352.881836</v>
      </c>
      <c r="C18528" s="2">
        <f t="shared" si="1"/>
        <v>0.28125</v>
      </c>
    </row>
    <row r="18529">
      <c r="A18529" s="1">
        <v>18528.0</v>
      </c>
      <c r="B18529" s="1">
        <v>9353.163086</v>
      </c>
      <c r="C18529" s="2">
        <f t="shared" si="1"/>
        <v>0.231445</v>
      </c>
    </row>
    <row r="18530">
      <c r="A18530" s="1">
        <v>18529.0</v>
      </c>
      <c r="B18530" s="1">
        <v>9353.394531</v>
      </c>
      <c r="C18530" s="2">
        <f t="shared" si="1"/>
        <v>0.023438</v>
      </c>
    </row>
    <row r="18531">
      <c r="A18531" s="1">
        <v>18530.0</v>
      </c>
      <c r="B18531" s="1">
        <v>9353.417969</v>
      </c>
      <c r="C18531" s="2">
        <f t="shared" si="1"/>
        <v>0.923828</v>
      </c>
    </row>
    <row r="18532">
      <c r="A18532" s="1">
        <v>18531.0</v>
      </c>
      <c r="B18532" s="1">
        <v>9354.341797</v>
      </c>
      <c r="C18532" s="2">
        <f t="shared" si="1"/>
        <v>0.051758</v>
      </c>
    </row>
    <row r="18533">
      <c r="A18533" s="1">
        <v>18532.0</v>
      </c>
      <c r="B18533" s="1">
        <v>9354.393555</v>
      </c>
      <c r="C18533" s="2">
        <f t="shared" si="1"/>
        <v>0.008789</v>
      </c>
    </row>
    <row r="18534">
      <c r="A18534" s="1">
        <v>18533.0</v>
      </c>
      <c r="B18534" s="1">
        <v>9354.402344</v>
      </c>
      <c r="C18534" s="2">
        <f t="shared" si="1"/>
        <v>0.423828</v>
      </c>
    </row>
    <row r="18535">
      <c r="A18535" s="1">
        <v>18534.0</v>
      </c>
      <c r="B18535" s="1">
        <v>9354.826172</v>
      </c>
      <c r="C18535" s="2">
        <f t="shared" si="1"/>
        <v>0.354492</v>
      </c>
    </row>
    <row r="18536">
      <c r="A18536" s="1">
        <v>18535.0</v>
      </c>
      <c r="B18536" s="1">
        <v>9355.180664</v>
      </c>
      <c r="C18536" s="2">
        <f t="shared" si="1"/>
        <v>0.083008</v>
      </c>
    </row>
    <row r="18537">
      <c r="A18537" s="1">
        <v>18536.0</v>
      </c>
      <c r="B18537" s="1">
        <v>9355.263672</v>
      </c>
      <c r="C18537" s="2">
        <f t="shared" si="1"/>
        <v>0.475586</v>
      </c>
    </row>
    <row r="18538">
      <c r="A18538" s="1">
        <v>18537.0</v>
      </c>
      <c r="B18538" s="1">
        <v>9355.739258</v>
      </c>
      <c r="C18538" s="2">
        <f t="shared" si="1"/>
        <v>0.289062</v>
      </c>
    </row>
    <row r="18539">
      <c r="A18539" s="1">
        <v>18538.0</v>
      </c>
      <c r="B18539" s="1">
        <v>9356.02832</v>
      </c>
      <c r="C18539" s="2">
        <f t="shared" si="1"/>
        <v>0.357422</v>
      </c>
    </row>
    <row r="18540">
      <c r="A18540" s="1">
        <v>18539.0</v>
      </c>
      <c r="B18540" s="1">
        <v>9356.385742</v>
      </c>
      <c r="C18540" s="2">
        <f t="shared" si="1"/>
        <v>2.663086</v>
      </c>
    </row>
    <row r="18541">
      <c r="A18541" s="1">
        <v>18540.0</v>
      </c>
      <c r="B18541" s="1">
        <v>9359.048828</v>
      </c>
      <c r="C18541" s="2">
        <f t="shared" si="1"/>
        <v>0.119141</v>
      </c>
    </row>
    <row r="18542">
      <c r="A18542" s="1">
        <v>18541.0</v>
      </c>
      <c r="B18542" s="1">
        <v>9359.167969</v>
      </c>
      <c r="C18542" s="2">
        <f t="shared" si="1"/>
        <v>1.236328</v>
      </c>
    </row>
    <row r="18543">
      <c r="A18543" s="1">
        <v>18542.0</v>
      </c>
      <c r="B18543" s="1">
        <v>9360.404297</v>
      </c>
      <c r="C18543" s="2">
        <f t="shared" si="1"/>
        <v>0.119141</v>
      </c>
    </row>
    <row r="18544">
      <c r="A18544" s="1">
        <v>18543.0</v>
      </c>
      <c r="B18544" s="1">
        <v>9360.523438</v>
      </c>
      <c r="C18544" s="2">
        <f t="shared" si="1"/>
        <v>0.292968</v>
      </c>
    </row>
    <row r="18545">
      <c r="A18545" s="1">
        <v>18544.0</v>
      </c>
      <c r="B18545" s="1">
        <v>9360.816406</v>
      </c>
      <c r="C18545" s="2">
        <f t="shared" si="1"/>
        <v>0.463867</v>
      </c>
    </row>
    <row r="18546">
      <c r="A18546" s="1">
        <v>18545.0</v>
      </c>
      <c r="B18546" s="1">
        <v>9361.280273</v>
      </c>
      <c r="C18546" s="2">
        <f t="shared" si="1"/>
        <v>0.145508</v>
      </c>
    </row>
    <row r="18547">
      <c r="A18547" s="1">
        <v>18546.0</v>
      </c>
      <c r="B18547" s="1">
        <v>9361.425781</v>
      </c>
      <c r="C18547" s="2">
        <f t="shared" si="1"/>
        <v>0.675781</v>
      </c>
    </row>
    <row r="18548">
      <c r="A18548" s="1">
        <v>18547.0</v>
      </c>
      <c r="B18548" s="1">
        <v>9362.101562</v>
      </c>
      <c r="C18548" s="2">
        <f t="shared" si="1"/>
        <v>0.261719</v>
      </c>
    </row>
    <row r="18549">
      <c r="A18549" s="1">
        <v>18548.0</v>
      </c>
      <c r="B18549" s="1">
        <v>9362.363281</v>
      </c>
      <c r="C18549" s="2">
        <f t="shared" si="1"/>
        <v>0.069336</v>
      </c>
    </row>
    <row r="18550">
      <c r="A18550" s="1">
        <v>18549.0</v>
      </c>
      <c r="B18550" s="1">
        <v>9362.432617</v>
      </c>
      <c r="C18550" s="2">
        <f t="shared" si="1"/>
        <v>0.600586</v>
      </c>
    </row>
    <row r="18551">
      <c r="A18551" s="1">
        <v>18550.0</v>
      </c>
      <c r="B18551" s="1">
        <v>9363.033203</v>
      </c>
      <c r="C18551" s="2">
        <f t="shared" si="1"/>
        <v>0.002929999999</v>
      </c>
    </row>
    <row r="18552">
      <c r="A18552" s="1">
        <v>18551.0</v>
      </c>
      <c r="B18552" s="1">
        <v>9363.036133</v>
      </c>
      <c r="C18552" s="2">
        <f t="shared" si="1"/>
        <v>0.067383</v>
      </c>
    </row>
    <row r="18553">
      <c r="A18553" s="1">
        <v>18552.0</v>
      </c>
      <c r="B18553" s="1">
        <v>9363.103516</v>
      </c>
      <c r="C18553" s="2">
        <f t="shared" si="1"/>
        <v>0.352539</v>
      </c>
    </row>
    <row r="18554">
      <c r="A18554" s="1">
        <v>18553.0</v>
      </c>
      <c r="B18554" s="1">
        <v>9363.456055</v>
      </c>
      <c r="C18554" s="2">
        <f t="shared" si="1"/>
        <v>0.077148</v>
      </c>
    </row>
    <row r="18555">
      <c r="A18555" s="1">
        <v>18554.0</v>
      </c>
      <c r="B18555" s="1">
        <v>9363.533203</v>
      </c>
      <c r="C18555" s="2">
        <f t="shared" si="1"/>
        <v>2.014649</v>
      </c>
    </row>
    <row r="18556">
      <c r="A18556" s="1">
        <v>18555.0</v>
      </c>
      <c r="B18556" s="1">
        <v>9365.547852</v>
      </c>
      <c r="C18556" s="2">
        <f t="shared" si="1"/>
        <v>0.069336</v>
      </c>
    </row>
    <row r="18557">
      <c r="A18557" s="1">
        <v>18556.0</v>
      </c>
      <c r="B18557" s="1">
        <v>9365.617188</v>
      </c>
      <c r="C18557" s="2">
        <f t="shared" si="1"/>
        <v>1.358398</v>
      </c>
    </row>
    <row r="18558">
      <c r="A18558" s="1">
        <v>18557.0</v>
      </c>
      <c r="B18558" s="1">
        <v>9366.975586</v>
      </c>
      <c r="C18558" s="2">
        <f t="shared" si="1"/>
        <v>0.539062</v>
      </c>
    </row>
    <row r="18559">
      <c r="A18559" s="1">
        <v>18558.0</v>
      </c>
      <c r="B18559" s="1">
        <v>9367.514648</v>
      </c>
      <c r="C18559" s="2">
        <f t="shared" si="1"/>
        <v>0.106446</v>
      </c>
    </row>
    <row r="18560">
      <c r="A18560" s="1">
        <v>18559.0</v>
      </c>
      <c r="B18560" s="1">
        <v>9367.621094</v>
      </c>
      <c r="C18560" s="2">
        <f t="shared" si="1"/>
        <v>0.600586</v>
      </c>
    </row>
    <row r="18561">
      <c r="A18561" s="1">
        <v>18560.0</v>
      </c>
      <c r="B18561" s="1">
        <v>9368.22168</v>
      </c>
      <c r="C18561" s="2">
        <f t="shared" si="1"/>
        <v>0.084961</v>
      </c>
    </row>
    <row r="18562">
      <c r="A18562" s="1">
        <v>18561.0</v>
      </c>
      <c r="B18562" s="1">
        <v>9368.306641</v>
      </c>
      <c r="C18562" s="2">
        <f t="shared" si="1"/>
        <v>0.34375</v>
      </c>
    </row>
    <row r="18563">
      <c r="A18563" s="1">
        <v>18562.0</v>
      </c>
      <c r="B18563" s="1">
        <v>9368.650391</v>
      </c>
      <c r="C18563" s="2">
        <f t="shared" si="1"/>
        <v>0.418945</v>
      </c>
    </row>
    <row r="18564">
      <c r="A18564" s="1">
        <v>18563.0</v>
      </c>
      <c r="B18564" s="1">
        <v>9369.069336</v>
      </c>
      <c r="C18564" s="2">
        <f t="shared" si="1"/>
        <v>0.223633</v>
      </c>
    </row>
    <row r="18565">
      <c r="A18565" s="1">
        <v>18564.0</v>
      </c>
      <c r="B18565" s="1">
        <v>9369.292969</v>
      </c>
      <c r="C18565" s="2">
        <f t="shared" si="1"/>
        <v>0.905273</v>
      </c>
    </row>
    <row r="18566">
      <c r="A18566" s="1">
        <v>18565.0</v>
      </c>
      <c r="B18566" s="1">
        <v>9370.198242</v>
      </c>
      <c r="C18566" s="2">
        <f t="shared" si="1"/>
        <v>0.143555</v>
      </c>
    </row>
    <row r="18567">
      <c r="A18567" s="1">
        <v>18566.0</v>
      </c>
      <c r="B18567" s="1">
        <v>9370.341797</v>
      </c>
      <c r="C18567" s="2">
        <f t="shared" si="1"/>
        <v>0.333008</v>
      </c>
    </row>
    <row r="18568">
      <c r="A18568" s="1">
        <v>18567.0</v>
      </c>
      <c r="B18568" s="1">
        <v>9370.674805</v>
      </c>
      <c r="C18568" s="2">
        <f t="shared" si="1"/>
        <v>1.867187</v>
      </c>
    </row>
    <row r="18569">
      <c r="A18569" s="1">
        <v>18568.0</v>
      </c>
      <c r="B18569" s="1">
        <v>9372.541992</v>
      </c>
      <c r="C18569" s="2">
        <f t="shared" si="1"/>
        <v>0.699219</v>
      </c>
    </row>
    <row r="18570">
      <c r="A18570" s="1">
        <v>18569.0</v>
      </c>
      <c r="B18570" s="1">
        <v>9373.241211</v>
      </c>
      <c r="C18570" s="2">
        <f t="shared" si="1"/>
        <v>0.203125</v>
      </c>
    </row>
    <row r="18571">
      <c r="A18571" s="1">
        <v>18570.0</v>
      </c>
      <c r="B18571" s="1">
        <v>9373.444336</v>
      </c>
      <c r="C18571" s="2">
        <f t="shared" si="1"/>
        <v>0.023437</v>
      </c>
    </row>
    <row r="18572">
      <c r="A18572" s="1">
        <v>18571.0</v>
      </c>
      <c r="B18572" s="1">
        <v>9373.467773</v>
      </c>
      <c r="C18572" s="2">
        <f t="shared" si="1"/>
        <v>0.215821</v>
      </c>
    </row>
    <row r="18573">
      <c r="A18573" s="1">
        <v>18572.0</v>
      </c>
      <c r="B18573" s="1">
        <v>9373.683594</v>
      </c>
      <c r="C18573" s="2">
        <f t="shared" si="1"/>
        <v>0.002929</v>
      </c>
    </row>
    <row r="18574">
      <c r="A18574" s="1">
        <v>18573.0</v>
      </c>
      <c r="B18574" s="1">
        <v>9373.686523</v>
      </c>
      <c r="C18574" s="2">
        <f t="shared" si="1"/>
        <v>0.581055</v>
      </c>
    </row>
    <row r="18575">
      <c r="A18575" s="1">
        <v>18574.0</v>
      </c>
      <c r="B18575" s="1">
        <v>9374.267578</v>
      </c>
      <c r="C18575" s="2">
        <f t="shared" si="1"/>
        <v>1.536133</v>
      </c>
    </row>
    <row r="18576">
      <c r="A18576" s="1">
        <v>18575.0</v>
      </c>
      <c r="B18576" s="1">
        <v>9375.803711</v>
      </c>
      <c r="C18576" s="2">
        <f t="shared" si="1"/>
        <v>0.370117</v>
      </c>
    </row>
    <row r="18577">
      <c r="A18577" s="1">
        <v>18576.0</v>
      </c>
      <c r="B18577" s="1">
        <v>9376.173828</v>
      </c>
      <c r="C18577" s="2">
        <f t="shared" si="1"/>
        <v>0.289063</v>
      </c>
    </row>
    <row r="18578">
      <c r="A18578" s="1">
        <v>18577.0</v>
      </c>
      <c r="B18578" s="1">
        <v>9376.462891</v>
      </c>
      <c r="C18578" s="2">
        <f t="shared" si="1"/>
        <v>0.005859000001</v>
      </c>
    </row>
    <row r="18579">
      <c r="A18579" s="1">
        <v>18578.0</v>
      </c>
      <c r="B18579" s="1">
        <v>9376.46875</v>
      </c>
      <c r="C18579" s="2">
        <f t="shared" si="1"/>
        <v>2.416016</v>
      </c>
    </row>
    <row r="18580">
      <c r="A18580" s="1">
        <v>18579.0</v>
      </c>
      <c r="B18580" s="1">
        <v>9378.884766</v>
      </c>
      <c r="C18580" s="2">
        <f t="shared" si="1"/>
        <v>0.009765000001</v>
      </c>
    </row>
    <row r="18581">
      <c r="A18581" s="1">
        <v>18580.0</v>
      </c>
      <c r="B18581" s="1">
        <v>9378.894531</v>
      </c>
      <c r="C18581" s="2">
        <f t="shared" si="1"/>
        <v>0.013672</v>
      </c>
    </row>
    <row r="18582">
      <c r="A18582" s="1">
        <v>18581.0</v>
      </c>
      <c r="B18582" s="1">
        <v>9378.908203</v>
      </c>
      <c r="C18582" s="2">
        <f t="shared" si="1"/>
        <v>0.617188</v>
      </c>
    </row>
    <row r="18583">
      <c r="A18583" s="1">
        <v>18582.0</v>
      </c>
      <c r="B18583" s="1">
        <v>9379.525391</v>
      </c>
      <c r="C18583" s="2">
        <f t="shared" si="1"/>
        <v>0.307617</v>
      </c>
    </row>
    <row r="18584">
      <c r="A18584" s="1">
        <v>18583.0</v>
      </c>
      <c r="B18584" s="1">
        <v>9379.833008</v>
      </c>
      <c r="C18584" s="2">
        <f t="shared" si="1"/>
        <v>0.012695</v>
      </c>
    </row>
    <row r="18585">
      <c r="A18585" s="1">
        <v>18584.0</v>
      </c>
      <c r="B18585" s="1">
        <v>9379.845703</v>
      </c>
      <c r="C18585" s="2">
        <f t="shared" si="1"/>
        <v>0.675781</v>
      </c>
    </row>
    <row r="18586">
      <c r="A18586" s="1">
        <v>18585.0</v>
      </c>
      <c r="B18586" s="1">
        <v>9380.521484</v>
      </c>
      <c r="C18586" s="2">
        <f t="shared" si="1"/>
        <v>0.993164</v>
      </c>
    </row>
    <row r="18587">
      <c r="A18587" s="1">
        <v>18586.0</v>
      </c>
      <c r="B18587" s="1">
        <v>9381.514648</v>
      </c>
      <c r="C18587" s="2">
        <f t="shared" si="1"/>
        <v>1.732422</v>
      </c>
    </row>
    <row r="18588">
      <c r="A18588" s="1">
        <v>18587.0</v>
      </c>
      <c r="B18588" s="1">
        <v>9383.24707</v>
      </c>
      <c r="C18588" s="2">
        <f t="shared" si="1"/>
        <v>0.996094</v>
      </c>
    </row>
    <row r="18589">
      <c r="A18589" s="1">
        <v>18588.0</v>
      </c>
      <c r="B18589" s="1">
        <v>9384.243164</v>
      </c>
      <c r="C18589" s="2">
        <f t="shared" si="1"/>
        <v>0.433594</v>
      </c>
    </row>
    <row r="18590">
      <c r="A18590" s="1">
        <v>18589.0</v>
      </c>
      <c r="B18590" s="1">
        <v>9384.676758</v>
      </c>
      <c r="C18590" s="2">
        <f t="shared" si="1"/>
        <v>0.713867</v>
      </c>
    </row>
    <row r="18591">
      <c r="A18591" s="1">
        <v>18590.0</v>
      </c>
      <c r="B18591" s="1">
        <v>9385.390625</v>
      </c>
      <c r="C18591" s="2">
        <f t="shared" si="1"/>
        <v>0.084961</v>
      </c>
    </row>
    <row r="18592">
      <c r="A18592" s="1">
        <v>18591.0</v>
      </c>
      <c r="B18592" s="1">
        <v>9385.475586</v>
      </c>
      <c r="C18592" s="2">
        <f t="shared" si="1"/>
        <v>0.587891</v>
      </c>
    </row>
    <row r="18593">
      <c r="A18593" s="1">
        <v>18592.0</v>
      </c>
      <c r="B18593" s="1">
        <v>9386.063477</v>
      </c>
      <c r="C18593" s="2">
        <f t="shared" si="1"/>
        <v>0.186523</v>
      </c>
    </row>
    <row r="18594">
      <c r="A18594" s="1">
        <v>18593.0</v>
      </c>
      <c r="B18594" s="1">
        <v>9386.25</v>
      </c>
      <c r="C18594" s="2">
        <f t="shared" si="1"/>
        <v>0.454102</v>
      </c>
    </row>
    <row r="18595">
      <c r="A18595" s="1">
        <v>18594.0</v>
      </c>
      <c r="B18595" s="1">
        <v>9386.704102</v>
      </c>
      <c r="C18595" s="2">
        <f t="shared" si="1"/>
        <v>1.17871</v>
      </c>
    </row>
    <row r="18596">
      <c r="A18596" s="1">
        <v>18595.0</v>
      </c>
      <c r="B18596" s="1">
        <v>9387.882812</v>
      </c>
      <c r="C18596" s="2">
        <f t="shared" si="1"/>
        <v>0.073243</v>
      </c>
    </row>
    <row r="18597">
      <c r="A18597" s="1">
        <v>18596.0</v>
      </c>
      <c r="B18597" s="1">
        <v>9387.956055</v>
      </c>
      <c r="C18597" s="2">
        <f t="shared" si="1"/>
        <v>0.227539</v>
      </c>
    </row>
    <row r="18598">
      <c r="A18598" s="1">
        <v>18597.0</v>
      </c>
      <c r="B18598" s="1">
        <v>9388.183594</v>
      </c>
      <c r="C18598" s="2">
        <f t="shared" si="1"/>
        <v>0.18164</v>
      </c>
    </row>
    <row r="18599">
      <c r="A18599" s="1">
        <v>18598.0</v>
      </c>
      <c r="B18599" s="1">
        <v>9388.365234</v>
      </c>
      <c r="C18599" s="2">
        <f t="shared" si="1"/>
        <v>0.25</v>
      </c>
    </row>
    <row r="18600">
      <c r="A18600" s="1">
        <v>18599.0</v>
      </c>
      <c r="B18600" s="1">
        <v>9388.615234</v>
      </c>
      <c r="C18600" s="2">
        <f t="shared" si="1"/>
        <v>0.652344</v>
      </c>
    </row>
    <row r="18601">
      <c r="A18601" s="1">
        <v>18600.0</v>
      </c>
      <c r="B18601" s="1">
        <v>9389.267578</v>
      </c>
      <c r="C18601" s="2">
        <f t="shared" si="1"/>
        <v>0.456055</v>
      </c>
    </row>
    <row r="18602">
      <c r="A18602" s="1">
        <v>18601.0</v>
      </c>
      <c r="B18602" s="1">
        <v>9389.723633</v>
      </c>
      <c r="C18602" s="2">
        <f t="shared" si="1"/>
        <v>0.256836</v>
      </c>
    </row>
    <row r="18603">
      <c r="A18603" s="1">
        <v>18602.0</v>
      </c>
      <c r="B18603" s="1">
        <v>9389.980469</v>
      </c>
      <c r="C18603" s="2">
        <f t="shared" si="1"/>
        <v>0.066406</v>
      </c>
    </row>
    <row r="18604">
      <c r="A18604" s="1">
        <v>18603.0</v>
      </c>
      <c r="B18604" s="1">
        <v>9390.046875</v>
      </c>
      <c r="C18604" s="2">
        <f t="shared" si="1"/>
        <v>0.59082</v>
      </c>
    </row>
    <row r="18605">
      <c r="A18605" s="1">
        <v>18604.0</v>
      </c>
      <c r="B18605" s="1">
        <v>9390.637695</v>
      </c>
      <c r="C18605" s="2">
        <f t="shared" si="1"/>
        <v>1.204102</v>
      </c>
    </row>
    <row r="18606">
      <c r="A18606" s="1">
        <v>18605.0</v>
      </c>
      <c r="B18606" s="1">
        <v>9391.841797</v>
      </c>
      <c r="C18606" s="2">
        <f t="shared" si="1"/>
        <v>0.287109</v>
      </c>
    </row>
    <row r="18607">
      <c r="A18607" s="1">
        <v>18606.0</v>
      </c>
      <c r="B18607" s="1">
        <v>9392.128906</v>
      </c>
      <c r="C18607" s="2">
        <f t="shared" si="1"/>
        <v>0.444336</v>
      </c>
    </row>
    <row r="18608">
      <c r="A18608" s="1">
        <v>18607.0</v>
      </c>
      <c r="B18608" s="1">
        <v>9392.573242</v>
      </c>
      <c r="C18608" s="2">
        <f t="shared" si="1"/>
        <v>0.118164</v>
      </c>
    </row>
    <row r="18609">
      <c r="A18609" s="1">
        <v>18608.0</v>
      </c>
      <c r="B18609" s="1">
        <v>9392.691406</v>
      </c>
      <c r="C18609" s="2">
        <f t="shared" si="1"/>
        <v>0.083985</v>
      </c>
    </row>
    <row r="18610">
      <c r="A18610" s="1">
        <v>18609.0</v>
      </c>
      <c r="B18610" s="1">
        <v>9392.775391</v>
      </c>
      <c r="C18610" s="2">
        <f t="shared" si="1"/>
        <v>0.103515</v>
      </c>
    </row>
    <row r="18611">
      <c r="A18611" s="1">
        <v>18610.0</v>
      </c>
      <c r="B18611" s="1">
        <v>9392.878906</v>
      </c>
      <c r="C18611" s="2">
        <f t="shared" si="1"/>
        <v>0.523438</v>
      </c>
    </row>
    <row r="18612">
      <c r="A18612" s="1">
        <v>18611.0</v>
      </c>
      <c r="B18612" s="1">
        <v>9393.402344</v>
      </c>
      <c r="C18612" s="2">
        <f t="shared" si="1"/>
        <v>0.041015</v>
      </c>
    </row>
    <row r="18613">
      <c r="A18613" s="1">
        <v>18612.0</v>
      </c>
      <c r="B18613" s="1">
        <v>9393.443359</v>
      </c>
      <c r="C18613" s="2">
        <f t="shared" si="1"/>
        <v>0.479493</v>
      </c>
    </row>
    <row r="18614">
      <c r="A18614" s="1">
        <v>18613.0</v>
      </c>
      <c r="B18614" s="1">
        <v>9393.922852</v>
      </c>
      <c r="C18614" s="2">
        <f t="shared" si="1"/>
        <v>0.266601</v>
      </c>
    </row>
    <row r="18615">
      <c r="A18615" s="1">
        <v>18614.0</v>
      </c>
      <c r="B18615" s="1">
        <v>9394.189453</v>
      </c>
      <c r="C18615" s="2">
        <f t="shared" si="1"/>
        <v>1.024414</v>
      </c>
    </row>
    <row r="18616">
      <c r="A18616" s="1">
        <v>18615.0</v>
      </c>
      <c r="B18616" s="1">
        <v>9395.213867</v>
      </c>
      <c r="C18616" s="2">
        <f t="shared" si="1"/>
        <v>0.644531</v>
      </c>
    </row>
    <row r="18617">
      <c r="A18617" s="1">
        <v>18616.0</v>
      </c>
      <c r="B18617" s="1">
        <v>9395.858398</v>
      </c>
      <c r="C18617" s="2">
        <f t="shared" si="1"/>
        <v>0.036133</v>
      </c>
    </row>
    <row r="18618">
      <c r="A18618" s="1">
        <v>18617.0</v>
      </c>
      <c r="B18618" s="1">
        <v>9395.894531</v>
      </c>
      <c r="C18618" s="2">
        <f t="shared" si="1"/>
        <v>0.294922</v>
      </c>
    </row>
    <row r="18619">
      <c r="A18619" s="1">
        <v>18618.0</v>
      </c>
      <c r="B18619" s="1">
        <v>9396.189453</v>
      </c>
      <c r="C18619" s="2">
        <f t="shared" si="1"/>
        <v>0.014649</v>
      </c>
    </row>
    <row r="18620">
      <c r="A18620" s="1">
        <v>18619.0</v>
      </c>
      <c r="B18620" s="1">
        <v>9396.204102</v>
      </c>
      <c r="C18620" s="2">
        <f t="shared" si="1"/>
        <v>1.682617</v>
      </c>
    </row>
    <row r="18621">
      <c r="A18621" s="1">
        <v>18620.0</v>
      </c>
      <c r="B18621" s="1">
        <v>9397.886719</v>
      </c>
      <c r="C18621" s="2">
        <f t="shared" si="1"/>
        <v>0.370117</v>
      </c>
    </row>
    <row r="18622">
      <c r="A18622" s="1">
        <v>18621.0</v>
      </c>
      <c r="B18622" s="1">
        <v>9398.256836</v>
      </c>
      <c r="C18622" s="2">
        <f t="shared" si="1"/>
        <v>0.313476</v>
      </c>
    </row>
    <row r="18623">
      <c r="A18623" s="1">
        <v>18622.0</v>
      </c>
      <c r="B18623" s="1">
        <v>9398.570312</v>
      </c>
      <c r="C18623" s="2">
        <f t="shared" si="1"/>
        <v>0.788086</v>
      </c>
    </row>
    <row r="18624">
      <c r="A18624" s="1">
        <v>18623.0</v>
      </c>
      <c r="B18624" s="1">
        <v>9399.358398</v>
      </c>
      <c r="C18624" s="2">
        <f t="shared" si="1"/>
        <v>1.431641</v>
      </c>
    </row>
    <row r="18625">
      <c r="A18625" s="1">
        <v>18624.0</v>
      </c>
      <c r="B18625" s="1">
        <v>9400.790039</v>
      </c>
      <c r="C18625" s="2">
        <f t="shared" si="1"/>
        <v>0.665039</v>
      </c>
    </row>
    <row r="18626">
      <c r="A18626" s="1">
        <v>18625.0</v>
      </c>
      <c r="B18626" s="1">
        <v>9401.455078</v>
      </c>
      <c r="C18626" s="2">
        <f t="shared" si="1"/>
        <v>0.56836</v>
      </c>
    </row>
    <row r="18627">
      <c r="A18627" s="1">
        <v>18626.0</v>
      </c>
      <c r="B18627" s="1">
        <v>9402.023438</v>
      </c>
      <c r="C18627" s="2">
        <f t="shared" si="1"/>
        <v>0.28125</v>
      </c>
    </row>
    <row r="18628">
      <c r="A18628" s="1">
        <v>18627.0</v>
      </c>
      <c r="B18628" s="1">
        <v>9402.304688</v>
      </c>
      <c r="C18628" s="2">
        <f t="shared" si="1"/>
        <v>0.292968</v>
      </c>
    </row>
    <row r="18629">
      <c r="A18629" s="1">
        <v>18628.0</v>
      </c>
      <c r="B18629" s="1">
        <v>9402.597656</v>
      </c>
      <c r="C18629" s="2">
        <f t="shared" si="1"/>
        <v>0.197266</v>
      </c>
    </row>
    <row r="18630">
      <c r="A18630" s="1">
        <v>18629.0</v>
      </c>
      <c r="B18630" s="1">
        <v>9402.794922</v>
      </c>
      <c r="C18630" s="2">
        <f t="shared" si="1"/>
        <v>0.424805</v>
      </c>
    </row>
    <row r="18631">
      <c r="A18631" s="1">
        <v>18630.0</v>
      </c>
      <c r="B18631" s="1">
        <v>9403.219727</v>
      </c>
      <c r="C18631" s="2">
        <f t="shared" si="1"/>
        <v>0.014648</v>
      </c>
    </row>
    <row r="18632">
      <c r="A18632" s="1">
        <v>18631.0</v>
      </c>
      <c r="B18632" s="1">
        <v>9403.234375</v>
      </c>
      <c r="C18632" s="2">
        <f t="shared" si="1"/>
        <v>0.435547</v>
      </c>
    </row>
    <row r="18633">
      <c r="A18633" s="1">
        <v>18632.0</v>
      </c>
      <c r="B18633" s="1">
        <v>9403.669922</v>
      </c>
      <c r="C18633" s="2">
        <f t="shared" si="1"/>
        <v>0.02832</v>
      </c>
    </row>
    <row r="18634">
      <c r="A18634" s="1">
        <v>18633.0</v>
      </c>
      <c r="B18634" s="1">
        <v>9403.698242</v>
      </c>
      <c r="C18634" s="2">
        <f t="shared" si="1"/>
        <v>0.96875</v>
      </c>
    </row>
    <row r="18635">
      <c r="A18635" s="1">
        <v>18634.0</v>
      </c>
      <c r="B18635" s="1">
        <v>9404.666992</v>
      </c>
      <c r="C18635" s="2">
        <f t="shared" si="1"/>
        <v>1.208008</v>
      </c>
    </row>
    <row r="18636">
      <c r="A18636" s="1">
        <v>18635.0</v>
      </c>
      <c r="B18636" s="1">
        <v>9405.875</v>
      </c>
      <c r="C18636" s="2">
        <f t="shared" si="1"/>
        <v>0.451172</v>
      </c>
    </row>
    <row r="18637">
      <c r="A18637" s="1">
        <v>18636.0</v>
      </c>
      <c r="B18637" s="1">
        <v>9406.326172</v>
      </c>
      <c r="C18637" s="2">
        <f t="shared" si="1"/>
        <v>0.080078</v>
      </c>
    </row>
    <row r="18638">
      <c r="A18638" s="1">
        <v>18637.0</v>
      </c>
      <c r="B18638" s="1">
        <v>9406.40625</v>
      </c>
      <c r="C18638" s="2">
        <f t="shared" si="1"/>
        <v>0.024414</v>
      </c>
    </row>
    <row r="18639">
      <c r="A18639" s="1">
        <v>18638.0</v>
      </c>
      <c r="B18639" s="1">
        <v>9406.430664</v>
      </c>
      <c r="C18639" s="2">
        <f t="shared" si="1"/>
        <v>0.142578</v>
      </c>
    </row>
    <row r="18640">
      <c r="A18640" s="1">
        <v>18639.0</v>
      </c>
      <c r="B18640" s="1">
        <v>9406.573242</v>
      </c>
      <c r="C18640" s="2">
        <f t="shared" si="1"/>
        <v>0.326172</v>
      </c>
    </row>
    <row r="18641">
      <c r="A18641" s="1">
        <v>18640.0</v>
      </c>
      <c r="B18641" s="1">
        <v>9406.899414</v>
      </c>
      <c r="C18641" s="2">
        <f t="shared" si="1"/>
        <v>0.207031</v>
      </c>
    </row>
    <row r="18642">
      <c r="A18642" s="1">
        <v>18641.0</v>
      </c>
      <c r="B18642" s="1">
        <v>9407.106445</v>
      </c>
      <c r="C18642" s="2">
        <f t="shared" si="1"/>
        <v>0.03125</v>
      </c>
    </row>
    <row r="18643">
      <c r="A18643" s="1">
        <v>18642.0</v>
      </c>
      <c r="B18643" s="1">
        <v>9407.137695</v>
      </c>
      <c r="C18643" s="2">
        <f t="shared" si="1"/>
        <v>0.06836</v>
      </c>
    </row>
    <row r="18644">
      <c r="A18644" s="1">
        <v>18643.0</v>
      </c>
      <c r="B18644" s="1">
        <v>9407.206055</v>
      </c>
      <c r="C18644" s="2">
        <f t="shared" si="1"/>
        <v>0.216797</v>
      </c>
    </row>
    <row r="18645">
      <c r="A18645" s="1">
        <v>18644.0</v>
      </c>
      <c r="B18645" s="1">
        <v>9407.422852</v>
      </c>
      <c r="C18645" s="2">
        <f t="shared" si="1"/>
        <v>0.282226</v>
      </c>
    </row>
    <row r="18646">
      <c r="A18646" s="1">
        <v>18645.0</v>
      </c>
      <c r="B18646" s="1">
        <v>9407.705078</v>
      </c>
      <c r="C18646" s="2">
        <f t="shared" si="1"/>
        <v>1.03418</v>
      </c>
    </row>
    <row r="18647">
      <c r="A18647" s="1">
        <v>18646.0</v>
      </c>
      <c r="B18647" s="1">
        <v>9408.739258</v>
      </c>
      <c r="C18647" s="2">
        <f t="shared" si="1"/>
        <v>0.018554</v>
      </c>
    </row>
    <row r="18648">
      <c r="A18648" s="1">
        <v>18647.0</v>
      </c>
      <c r="B18648" s="1">
        <v>9408.757812</v>
      </c>
      <c r="C18648" s="2">
        <f t="shared" si="1"/>
        <v>0.269532</v>
      </c>
    </row>
    <row r="18649">
      <c r="A18649" s="1">
        <v>18648.0</v>
      </c>
      <c r="B18649" s="1">
        <v>9409.027344</v>
      </c>
      <c r="C18649" s="2">
        <f t="shared" si="1"/>
        <v>1.12207</v>
      </c>
    </row>
    <row r="18650">
      <c r="A18650" s="1">
        <v>18649.0</v>
      </c>
      <c r="B18650" s="1">
        <v>9410.149414</v>
      </c>
      <c r="C18650" s="2">
        <f t="shared" si="1"/>
        <v>0.117188</v>
      </c>
    </row>
    <row r="18651">
      <c r="A18651" s="1">
        <v>18650.0</v>
      </c>
      <c r="B18651" s="1">
        <v>9410.266602</v>
      </c>
      <c r="C18651" s="2">
        <f t="shared" si="1"/>
        <v>0.223632</v>
      </c>
    </row>
    <row r="18652">
      <c r="A18652" s="1">
        <v>18651.0</v>
      </c>
      <c r="B18652" s="1">
        <v>9410.490234</v>
      </c>
      <c r="C18652" s="2">
        <f t="shared" si="1"/>
        <v>0.822266</v>
      </c>
    </row>
    <row r="18653">
      <c r="A18653" s="1">
        <v>18652.0</v>
      </c>
      <c r="B18653" s="1">
        <v>9411.3125</v>
      </c>
      <c r="C18653" s="2">
        <f t="shared" si="1"/>
        <v>0.367188</v>
      </c>
    </row>
    <row r="18654">
      <c r="A18654" s="1">
        <v>18653.0</v>
      </c>
      <c r="B18654" s="1">
        <v>9411.679688</v>
      </c>
      <c r="C18654" s="2">
        <f t="shared" si="1"/>
        <v>1.05957</v>
      </c>
    </row>
    <row r="18655">
      <c r="A18655" s="1">
        <v>18654.0</v>
      </c>
      <c r="B18655" s="1">
        <v>9412.739258</v>
      </c>
      <c r="C18655" s="2">
        <f t="shared" si="1"/>
        <v>0.602539</v>
      </c>
    </row>
    <row r="18656">
      <c r="A18656" s="1">
        <v>18655.0</v>
      </c>
      <c r="B18656" s="1">
        <v>9413.341797</v>
      </c>
      <c r="C18656" s="2">
        <f t="shared" si="1"/>
        <v>0.064453</v>
      </c>
    </row>
    <row r="18657">
      <c r="A18657" s="1">
        <v>18656.0</v>
      </c>
      <c r="B18657" s="1">
        <v>9413.40625</v>
      </c>
      <c r="C18657" s="2">
        <f t="shared" si="1"/>
        <v>0.753906</v>
      </c>
    </row>
    <row r="18658">
      <c r="A18658" s="1">
        <v>18657.0</v>
      </c>
      <c r="B18658" s="1">
        <v>9414.160156</v>
      </c>
      <c r="C18658" s="2">
        <f t="shared" si="1"/>
        <v>0.157227</v>
      </c>
    </row>
    <row r="18659">
      <c r="A18659" s="1">
        <v>18658.0</v>
      </c>
      <c r="B18659" s="1">
        <v>9414.317383</v>
      </c>
      <c r="C18659" s="2">
        <f t="shared" si="1"/>
        <v>0.961914</v>
      </c>
    </row>
    <row r="18660">
      <c r="A18660" s="1">
        <v>18659.0</v>
      </c>
      <c r="B18660" s="1">
        <v>9415.279297</v>
      </c>
      <c r="C18660" s="2">
        <f t="shared" si="1"/>
        <v>0.141601</v>
      </c>
    </row>
    <row r="18661">
      <c r="A18661" s="1">
        <v>18660.0</v>
      </c>
      <c r="B18661" s="1">
        <v>9415.420898</v>
      </c>
      <c r="C18661" s="2">
        <f t="shared" si="1"/>
        <v>1.007813</v>
      </c>
    </row>
    <row r="18662">
      <c r="A18662" s="1">
        <v>18661.0</v>
      </c>
      <c r="B18662" s="1">
        <v>9416.428711</v>
      </c>
      <c r="C18662" s="2">
        <f t="shared" si="1"/>
        <v>0.014648</v>
      </c>
    </row>
    <row r="18663">
      <c r="A18663" s="1">
        <v>18662.0</v>
      </c>
      <c r="B18663" s="1">
        <v>9416.443359</v>
      </c>
      <c r="C18663" s="2">
        <f t="shared" si="1"/>
        <v>0.161133</v>
      </c>
    </row>
    <row r="18664">
      <c r="A18664" s="1">
        <v>18663.0</v>
      </c>
      <c r="B18664" s="1">
        <v>9416.604492</v>
      </c>
      <c r="C18664" s="2">
        <f t="shared" si="1"/>
        <v>1.399414</v>
      </c>
    </row>
    <row r="18665">
      <c r="A18665" s="1">
        <v>18664.0</v>
      </c>
      <c r="B18665" s="1">
        <v>9418.003906</v>
      </c>
      <c r="C18665" s="2">
        <f t="shared" si="1"/>
        <v>0.697266</v>
      </c>
    </row>
    <row r="18666">
      <c r="A18666" s="1">
        <v>18665.0</v>
      </c>
      <c r="B18666" s="1">
        <v>9418.701172</v>
      </c>
      <c r="C18666" s="2">
        <f t="shared" si="1"/>
        <v>0.651367</v>
      </c>
    </row>
    <row r="18667">
      <c r="A18667" s="1">
        <v>18666.0</v>
      </c>
      <c r="B18667" s="1">
        <v>9419.352539</v>
      </c>
      <c r="C18667" s="2">
        <f t="shared" si="1"/>
        <v>0.651367</v>
      </c>
    </row>
    <row r="18668">
      <c r="A18668" s="1">
        <v>18667.0</v>
      </c>
      <c r="B18668" s="1">
        <v>9420.003906</v>
      </c>
      <c r="C18668" s="2">
        <f t="shared" si="1"/>
        <v>0.454102</v>
      </c>
    </row>
    <row r="18669">
      <c r="A18669" s="1">
        <v>18668.0</v>
      </c>
      <c r="B18669" s="1">
        <v>9420.458008</v>
      </c>
      <c r="C18669" s="2">
        <f t="shared" si="1"/>
        <v>0.93457</v>
      </c>
    </row>
    <row r="18670">
      <c r="A18670" s="1">
        <v>18669.0</v>
      </c>
      <c r="B18670" s="1">
        <v>9421.392578</v>
      </c>
      <c r="C18670" s="2">
        <f t="shared" si="1"/>
        <v>0.12207</v>
      </c>
    </row>
    <row r="18671">
      <c r="A18671" s="1">
        <v>18670.0</v>
      </c>
      <c r="B18671" s="1">
        <v>9421.514648</v>
      </c>
      <c r="C18671" s="2">
        <f t="shared" si="1"/>
        <v>0.148438</v>
      </c>
    </row>
    <row r="18672">
      <c r="A18672" s="1">
        <v>18671.0</v>
      </c>
      <c r="B18672" s="1">
        <v>9421.663086</v>
      </c>
      <c r="C18672" s="2">
        <f t="shared" si="1"/>
        <v>0.270508</v>
      </c>
    </row>
    <row r="18673">
      <c r="A18673" s="1">
        <v>18672.0</v>
      </c>
      <c r="B18673" s="1">
        <v>9421.933594</v>
      </c>
      <c r="C18673" s="2">
        <f t="shared" si="1"/>
        <v>0.878906</v>
      </c>
    </row>
    <row r="18674">
      <c r="A18674" s="1">
        <v>18673.0</v>
      </c>
      <c r="B18674" s="1">
        <v>9422.8125</v>
      </c>
      <c r="C18674" s="2">
        <f t="shared" si="1"/>
        <v>0.012695</v>
      </c>
    </row>
    <row r="18675">
      <c r="A18675" s="1">
        <v>18674.0</v>
      </c>
      <c r="B18675" s="1">
        <v>9422.825195</v>
      </c>
      <c r="C18675" s="2">
        <f t="shared" si="1"/>
        <v>0.233399</v>
      </c>
    </row>
    <row r="18676">
      <c r="A18676" s="1">
        <v>18675.0</v>
      </c>
      <c r="B18676" s="1">
        <v>9423.058594</v>
      </c>
      <c r="C18676" s="2">
        <f t="shared" si="1"/>
        <v>0.577148</v>
      </c>
    </row>
    <row r="18677">
      <c r="A18677" s="1">
        <v>18676.0</v>
      </c>
      <c r="B18677" s="1">
        <v>9423.635742</v>
      </c>
      <c r="C18677" s="2">
        <f t="shared" si="1"/>
        <v>0.169922</v>
      </c>
    </row>
    <row r="18678">
      <c r="A18678" s="1">
        <v>18677.0</v>
      </c>
      <c r="B18678" s="1">
        <v>9423.805664</v>
      </c>
      <c r="C18678" s="2">
        <f t="shared" si="1"/>
        <v>0.082031</v>
      </c>
    </row>
    <row r="18679">
      <c r="A18679" s="1">
        <v>18678.0</v>
      </c>
      <c r="B18679" s="1">
        <v>9423.887695</v>
      </c>
      <c r="C18679" s="2">
        <f t="shared" si="1"/>
        <v>0.820313</v>
      </c>
    </row>
    <row r="18680">
      <c r="A18680" s="1">
        <v>18679.0</v>
      </c>
      <c r="B18680" s="1">
        <v>9424.708008</v>
      </c>
      <c r="C18680" s="2">
        <f t="shared" si="1"/>
        <v>0.236328</v>
      </c>
    </row>
    <row r="18681">
      <c r="A18681" s="1">
        <v>18680.0</v>
      </c>
      <c r="B18681" s="1">
        <v>9424.944336</v>
      </c>
      <c r="C18681" s="2">
        <f t="shared" si="1"/>
        <v>0.094726</v>
      </c>
    </row>
    <row r="18682">
      <c r="A18682" s="1">
        <v>18681.0</v>
      </c>
      <c r="B18682" s="1">
        <v>9425.039062</v>
      </c>
      <c r="C18682" s="2">
        <f t="shared" si="1"/>
        <v>0.026368</v>
      </c>
    </row>
    <row r="18683">
      <c r="A18683" s="1">
        <v>18682.0</v>
      </c>
      <c r="B18683" s="1">
        <v>9425.06543</v>
      </c>
      <c r="C18683" s="2">
        <f t="shared" si="1"/>
        <v>0.063476</v>
      </c>
    </row>
    <row r="18684">
      <c r="A18684" s="1">
        <v>18683.0</v>
      </c>
      <c r="B18684" s="1">
        <v>9425.128906</v>
      </c>
      <c r="C18684" s="2">
        <f t="shared" si="1"/>
        <v>0.013672</v>
      </c>
    </row>
    <row r="18685">
      <c r="A18685" s="1">
        <v>18684.0</v>
      </c>
      <c r="B18685" s="1">
        <v>9425.142578</v>
      </c>
      <c r="C18685" s="2">
        <f t="shared" si="1"/>
        <v>0.620117</v>
      </c>
    </row>
    <row r="18686">
      <c r="A18686" s="1">
        <v>18685.0</v>
      </c>
      <c r="B18686" s="1">
        <v>9425.762695</v>
      </c>
      <c r="C18686" s="2">
        <f t="shared" si="1"/>
        <v>0.136719</v>
      </c>
    </row>
    <row r="18687">
      <c r="A18687" s="1">
        <v>18686.0</v>
      </c>
      <c r="B18687" s="1">
        <v>9425.899414</v>
      </c>
      <c r="C18687" s="2">
        <f t="shared" si="1"/>
        <v>0.067383</v>
      </c>
    </row>
    <row r="18688">
      <c r="A18688" s="1">
        <v>18687.0</v>
      </c>
      <c r="B18688" s="1">
        <v>9425.966797</v>
      </c>
      <c r="C18688" s="2">
        <f t="shared" si="1"/>
        <v>0.295898</v>
      </c>
    </row>
    <row r="18689">
      <c r="A18689" s="1">
        <v>18688.0</v>
      </c>
      <c r="B18689" s="1">
        <v>9426.262695</v>
      </c>
      <c r="C18689" s="2">
        <f t="shared" si="1"/>
        <v>1.250977</v>
      </c>
    </row>
    <row r="18690">
      <c r="A18690" s="1">
        <v>18689.0</v>
      </c>
      <c r="B18690" s="1">
        <v>9427.513672</v>
      </c>
      <c r="C18690" s="2">
        <f t="shared" si="1"/>
        <v>0.241211</v>
      </c>
    </row>
    <row r="18691">
      <c r="A18691" s="1">
        <v>18690.0</v>
      </c>
      <c r="B18691" s="1">
        <v>9427.754883</v>
      </c>
      <c r="C18691" s="2">
        <f t="shared" si="1"/>
        <v>0.592773</v>
      </c>
    </row>
    <row r="18692">
      <c r="A18692" s="1">
        <v>18691.0</v>
      </c>
      <c r="B18692" s="1">
        <v>9428.347656</v>
      </c>
      <c r="C18692" s="2">
        <f t="shared" si="1"/>
        <v>0.233399</v>
      </c>
    </row>
    <row r="18693">
      <c r="A18693" s="1">
        <v>18692.0</v>
      </c>
      <c r="B18693" s="1">
        <v>9428.581055</v>
      </c>
      <c r="C18693" s="2">
        <f t="shared" si="1"/>
        <v>0.366211</v>
      </c>
    </row>
    <row r="18694">
      <c r="A18694" s="1">
        <v>18693.0</v>
      </c>
      <c r="B18694" s="1">
        <v>9428.947266</v>
      </c>
      <c r="C18694" s="2">
        <f t="shared" si="1"/>
        <v>0.671875</v>
      </c>
    </row>
    <row r="18695">
      <c r="A18695" s="1">
        <v>18694.0</v>
      </c>
      <c r="B18695" s="1">
        <v>9429.619141</v>
      </c>
      <c r="C18695" s="2">
        <f t="shared" si="1"/>
        <v>0.738281</v>
      </c>
    </row>
    <row r="18696">
      <c r="A18696" s="1">
        <v>18695.0</v>
      </c>
      <c r="B18696" s="1">
        <v>9430.357422</v>
      </c>
      <c r="C18696" s="2">
        <f t="shared" si="1"/>
        <v>0.788086</v>
      </c>
    </row>
    <row r="18697">
      <c r="A18697" s="1">
        <v>18696.0</v>
      </c>
      <c r="B18697" s="1">
        <v>9431.145508</v>
      </c>
      <c r="C18697" s="2">
        <f t="shared" si="1"/>
        <v>0.098633</v>
      </c>
    </row>
    <row r="18698">
      <c r="A18698" s="1">
        <v>18697.0</v>
      </c>
      <c r="B18698" s="1">
        <v>9431.244141</v>
      </c>
      <c r="C18698" s="2">
        <f t="shared" si="1"/>
        <v>0.198242</v>
      </c>
    </row>
    <row r="18699">
      <c r="A18699" s="1">
        <v>18698.0</v>
      </c>
      <c r="B18699" s="1">
        <v>9431.442383</v>
      </c>
      <c r="C18699" s="2">
        <f t="shared" si="1"/>
        <v>0.100586</v>
      </c>
    </row>
    <row r="18700">
      <c r="A18700" s="1">
        <v>18699.0</v>
      </c>
      <c r="B18700" s="1">
        <v>9431.542969</v>
      </c>
      <c r="C18700" s="2">
        <f t="shared" si="1"/>
        <v>1.048828</v>
      </c>
    </row>
    <row r="18701">
      <c r="A18701" s="1">
        <v>18700.0</v>
      </c>
      <c r="B18701" s="1">
        <v>9432.591797</v>
      </c>
      <c r="C18701" s="2">
        <f t="shared" si="1"/>
        <v>0.732422</v>
      </c>
    </row>
    <row r="18702">
      <c r="A18702" s="1">
        <v>18701.0</v>
      </c>
      <c r="B18702" s="1">
        <v>9433.324219</v>
      </c>
      <c r="C18702" s="2">
        <f t="shared" si="1"/>
        <v>0.571289</v>
      </c>
    </row>
    <row r="18703">
      <c r="A18703" s="1">
        <v>18702.0</v>
      </c>
      <c r="B18703" s="1">
        <v>9433.895508</v>
      </c>
      <c r="C18703" s="2">
        <f t="shared" si="1"/>
        <v>1.208984</v>
      </c>
    </row>
    <row r="18704">
      <c r="A18704" s="1">
        <v>18703.0</v>
      </c>
      <c r="B18704" s="1">
        <v>9435.104492</v>
      </c>
      <c r="C18704" s="2">
        <f t="shared" si="1"/>
        <v>0.28418</v>
      </c>
    </row>
    <row r="18705">
      <c r="A18705" s="1">
        <v>18704.0</v>
      </c>
      <c r="B18705" s="1">
        <v>9435.388672</v>
      </c>
      <c r="C18705" s="2">
        <f t="shared" si="1"/>
        <v>1.145508</v>
      </c>
    </row>
    <row r="18706">
      <c r="A18706" s="1">
        <v>18705.0</v>
      </c>
      <c r="B18706" s="1">
        <v>9436.53418</v>
      </c>
      <c r="C18706" s="2">
        <f t="shared" si="1"/>
        <v>0.134765</v>
      </c>
    </row>
    <row r="18707">
      <c r="A18707" s="1">
        <v>18706.0</v>
      </c>
      <c r="B18707" s="1">
        <v>9436.668945</v>
      </c>
      <c r="C18707" s="2">
        <f t="shared" si="1"/>
        <v>1.385743</v>
      </c>
    </row>
    <row r="18708">
      <c r="A18708" s="1">
        <v>18707.0</v>
      </c>
      <c r="B18708" s="1">
        <v>9438.054688</v>
      </c>
      <c r="C18708" s="2">
        <f t="shared" si="1"/>
        <v>1.113281</v>
      </c>
    </row>
    <row r="18709">
      <c r="A18709" s="1">
        <v>18708.0</v>
      </c>
      <c r="B18709" s="1">
        <v>9439.167969</v>
      </c>
      <c r="C18709" s="2">
        <f t="shared" si="1"/>
        <v>0.796875</v>
      </c>
    </row>
    <row r="18710">
      <c r="A18710" s="1">
        <v>18709.0</v>
      </c>
      <c r="B18710" s="1">
        <v>9439.964844</v>
      </c>
      <c r="C18710" s="2">
        <f t="shared" si="1"/>
        <v>0.351562</v>
      </c>
    </row>
    <row r="18711">
      <c r="A18711" s="1">
        <v>18710.0</v>
      </c>
      <c r="B18711" s="1">
        <v>9440.316406</v>
      </c>
      <c r="C18711" s="2">
        <f t="shared" si="1"/>
        <v>0.697266</v>
      </c>
    </row>
    <row r="18712">
      <c r="A18712" s="1">
        <v>18711.0</v>
      </c>
      <c r="B18712" s="1">
        <v>9441.013672</v>
      </c>
      <c r="C18712" s="2">
        <f t="shared" si="1"/>
        <v>0.456055</v>
      </c>
    </row>
    <row r="18713">
      <c r="A18713" s="1">
        <v>18712.0</v>
      </c>
      <c r="B18713" s="1">
        <v>9441.469727</v>
      </c>
      <c r="C18713" s="2">
        <f t="shared" si="1"/>
        <v>0.052734</v>
      </c>
    </row>
    <row r="18714">
      <c r="A18714" s="1">
        <v>18713.0</v>
      </c>
      <c r="B18714" s="1">
        <v>9441.522461</v>
      </c>
      <c r="C18714" s="2">
        <f t="shared" si="1"/>
        <v>0.795898</v>
      </c>
    </row>
    <row r="18715">
      <c r="A18715" s="1">
        <v>18714.0</v>
      </c>
      <c r="B18715" s="1">
        <v>9442.318359</v>
      </c>
      <c r="C18715" s="2">
        <f t="shared" si="1"/>
        <v>0.418946</v>
      </c>
    </row>
    <row r="18716">
      <c r="A18716" s="1">
        <v>18715.0</v>
      </c>
      <c r="B18716" s="1">
        <v>9442.737305</v>
      </c>
      <c r="C18716" s="2">
        <f t="shared" si="1"/>
        <v>0.163086</v>
      </c>
    </row>
    <row r="18717">
      <c r="A18717" s="1">
        <v>18716.0</v>
      </c>
      <c r="B18717" s="1">
        <v>9442.900391</v>
      </c>
      <c r="C18717" s="2">
        <f t="shared" si="1"/>
        <v>0.075195</v>
      </c>
    </row>
    <row r="18718">
      <c r="A18718" s="1">
        <v>18717.0</v>
      </c>
      <c r="B18718" s="1">
        <v>9442.975586</v>
      </c>
      <c r="C18718" s="2">
        <f t="shared" si="1"/>
        <v>0.912109</v>
      </c>
    </row>
    <row r="18719">
      <c r="A18719" s="1">
        <v>18718.0</v>
      </c>
      <c r="B18719" s="1">
        <v>9443.887695</v>
      </c>
      <c r="C18719" s="2">
        <f t="shared" si="1"/>
        <v>0.003907</v>
      </c>
    </row>
    <row r="18720">
      <c r="A18720" s="1">
        <v>18719.0</v>
      </c>
      <c r="B18720" s="1">
        <v>9443.891602</v>
      </c>
      <c r="C18720" s="2">
        <f t="shared" si="1"/>
        <v>0.111328</v>
      </c>
    </row>
    <row r="18721">
      <c r="A18721" s="1">
        <v>18720.0</v>
      </c>
      <c r="B18721" s="1">
        <v>9444.00293</v>
      </c>
      <c r="C18721" s="2">
        <f t="shared" si="1"/>
        <v>0.376953</v>
      </c>
    </row>
    <row r="18722">
      <c r="A18722" s="1">
        <v>18721.0</v>
      </c>
      <c r="B18722" s="1">
        <v>9444.379883</v>
      </c>
      <c r="C18722" s="2">
        <f t="shared" si="1"/>
        <v>0.294922</v>
      </c>
    </row>
    <row r="18723">
      <c r="A18723" s="1">
        <v>18722.0</v>
      </c>
      <c r="B18723" s="1">
        <v>9444.674805</v>
      </c>
      <c r="C18723" s="2">
        <f t="shared" si="1"/>
        <v>4.80664</v>
      </c>
    </row>
    <row r="18724">
      <c r="A18724" s="1">
        <v>18723.0</v>
      </c>
      <c r="B18724" s="1">
        <v>9449.481445</v>
      </c>
      <c r="C18724" s="2">
        <f t="shared" si="1"/>
        <v>1.050782</v>
      </c>
    </row>
    <row r="18725">
      <c r="A18725" s="1">
        <v>18724.0</v>
      </c>
      <c r="B18725" s="1">
        <v>9450.532227</v>
      </c>
      <c r="C18725" s="2">
        <f t="shared" si="1"/>
        <v>0.380859</v>
      </c>
    </row>
    <row r="18726">
      <c r="A18726" s="1">
        <v>18725.0</v>
      </c>
      <c r="B18726" s="1">
        <v>9450.913086</v>
      </c>
      <c r="C18726" s="2">
        <f t="shared" si="1"/>
        <v>0.138672</v>
      </c>
    </row>
    <row r="18727">
      <c r="A18727" s="1">
        <v>18726.0</v>
      </c>
      <c r="B18727" s="1">
        <v>9451.051758</v>
      </c>
      <c r="C18727" s="2">
        <f t="shared" si="1"/>
        <v>0.137695</v>
      </c>
    </row>
    <row r="18728">
      <c r="A18728" s="1">
        <v>18727.0</v>
      </c>
      <c r="B18728" s="1">
        <v>9451.189453</v>
      </c>
      <c r="C18728" s="2">
        <f t="shared" si="1"/>
        <v>0.290039</v>
      </c>
    </row>
    <row r="18729">
      <c r="A18729" s="1">
        <v>18728.0</v>
      </c>
      <c r="B18729" s="1">
        <v>9451.479492</v>
      </c>
      <c r="C18729" s="2">
        <f t="shared" si="1"/>
        <v>0.001952999999</v>
      </c>
    </row>
    <row r="18730">
      <c r="A18730" s="1">
        <v>18729.0</v>
      </c>
      <c r="B18730" s="1">
        <v>9451.481445</v>
      </c>
      <c r="C18730" s="2">
        <f t="shared" si="1"/>
        <v>0.098633</v>
      </c>
    </row>
    <row r="18731">
      <c r="A18731" s="1">
        <v>18730.0</v>
      </c>
      <c r="B18731" s="1">
        <v>9451.580078</v>
      </c>
      <c r="C18731" s="2">
        <f t="shared" si="1"/>
        <v>0.13086</v>
      </c>
    </row>
    <row r="18732">
      <c r="A18732" s="1">
        <v>18731.0</v>
      </c>
      <c r="B18732" s="1">
        <v>9451.710938</v>
      </c>
      <c r="C18732" s="2">
        <f t="shared" si="1"/>
        <v>0.200195</v>
      </c>
    </row>
    <row r="18733">
      <c r="A18733" s="1">
        <v>18732.0</v>
      </c>
      <c r="B18733" s="1">
        <v>9451.911133</v>
      </c>
      <c r="C18733" s="2">
        <f t="shared" si="1"/>
        <v>0.363281</v>
      </c>
    </row>
    <row r="18734">
      <c r="A18734" s="1">
        <v>18733.0</v>
      </c>
      <c r="B18734" s="1">
        <v>9452.274414</v>
      </c>
      <c r="C18734" s="2">
        <f t="shared" si="1"/>
        <v>1.020508</v>
      </c>
    </row>
    <row r="18735">
      <c r="A18735" s="1">
        <v>18734.0</v>
      </c>
      <c r="B18735" s="1">
        <v>9453.294922</v>
      </c>
      <c r="C18735" s="2">
        <f t="shared" si="1"/>
        <v>0.94043</v>
      </c>
    </row>
    <row r="18736">
      <c r="A18736" s="1">
        <v>18735.0</v>
      </c>
      <c r="B18736" s="1">
        <v>9454.235352</v>
      </c>
      <c r="C18736" s="2">
        <f t="shared" si="1"/>
        <v>0.12207</v>
      </c>
    </row>
    <row r="18737">
      <c r="A18737" s="1">
        <v>18736.0</v>
      </c>
      <c r="B18737" s="1">
        <v>9454.357422</v>
      </c>
      <c r="C18737" s="2">
        <f t="shared" si="1"/>
        <v>0.504883</v>
      </c>
    </row>
    <row r="18738">
      <c r="A18738" s="1">
        <v>18737.0</v>
      </c>
      <c r="B18738" s="1">
        <v>9454.862305</v>
      </c>
      <c r="C18738" s="2">
        <f t="shared" si="1"/>
        <v>0.014648</v>
      </c>
    </row>
    <row r="18739">
      <c r="A18739" s="1">
        <v>18738.0</v>
      </c>
      <c r="B18739" s="1">
        <v>9454.876953</v>
      </c>
      <c r="C18739" s="2">
        <f t="shared" si="1"/>
        <v>0.130859</v>
      </c>
    </row>
    <row r="18740">
      <c r="A18740" s="1">
        <v>18739.0</v>
      </c>
      <c r="B18740" s="1">
        <v>9455.007812</v>
      </c>
      <c r="C18740" s="2">
        <f t="shared" si="1"/>
        <v>0.396485</v>
      </c>
    </row>
    <row r="18741">
      <c r="A18741" s="1">
        <v>18740.0</v>
      </c>
      <c r="B18741" s="1">
        <v>9455.404297</v>
      </c>
      <c r="C18741" s="2">
        <f t="shared" si="1"/>
        <v>0.076172</v>
      </c>
    </row>
    <row r="18742">
      <c r="A18742" s="1">
        <v>18741.0</v>
      </c>
      <c r="B18742" s="1">
        <v>9455.480469</v>
      </c>
      <c r="C18742" s="2">
        <f t="shared" si="1"/>
        <v>0.152343</v>
      </c>
    </row>
    <row r="18743">
      <c r="A18743" s="1">
        <v>18742.0</v>
      </c>
      <c r="B18743" s="1">
        <v>9455.632812</v>
      </c>
      <c r="C18743" s="2">
        <f t="shared" si="1"/>
        <v>0.22168</v>
      </c>
    </row>
    <row r="18744">
      <c r="A18744" s="1">
        <v>18743.0</v>
      </c>
      <c r="B18744" s="1">
        <v>9455.854492</v>
      </c>
      <c r="C18744" s="2">
        <f t="shared" si="1"/>
        <v>0.952149</v>
      </c>
    </row>
    <row r="18745">
      <c r="A18745" s="1">
        <v>18744.0</v>
      </c>
      <c r="B18745" s="1">
        <v>9456.806641</v>
      </c>
      <c r="C18745" s="2">
        <f t="shared" si="1"/>
        <v>0.168945</v>
      </c>
    </row>
    <row r="18746">
      <c r="A18746" s="1">
        <v>18745.0</v>
      </c>
      <c r="B18746" s="1">
        <v>9456.975586</v>
      </c>
      <c r="C18746" s="2">
        <f t="shared" si="1"/>
        <v>0.30957</v>
      </c>
    </row>
    <row r="18747">
      <c r="A18747" s="1">
        <v>18746.0</v>
      </c>
      <c r="B18747" s="1">
        <v>9457.285156</v>
      </c>
      <c r="C18747" s="2">
        <f t="shared" si="1"/>
        <v>0.949219</v>
      </c>
    </row>
    <row r="18748">
      <c r="A18748" s="1">
        <v>18747.0</v>
      </c>
      <c r="B18748" s="1">
        <v>9458.234375</v>
      </c>
      <c r="C18748" s="2">
        <f t="shared" si="1"/>
        <v>0.287109</v>
      </c>
    </row>
    <row r="18749">
      <c r="A18749" s="1">
        <v>18748.0</v>
      </c>
      <c r="B18749" s="1">
        <v>9458.521484</v>
      </c>
      <c r="C18749" s="2">
        <f t="shared" si="1"/>
        <v>0.495118</v>
      </c>
    </row>
    <row r="18750">
      <c r="A18750" s="1">
        <v>18749.0</v>
      </c>
      <c r="B18750" s="1">
        <v>9459.016602</v>
      </c>
      <c r="C18750" s="2">
        <f t="shared" si="1"/>
        <v>1.759765</v>
      </c>
    </row>
    <row r="18751">
      <c r="A18751" s="1">
        <v>18750.0</v>
      </c>
      <c r="B18751" s="1">
        <v>9460.776367</v>
      </c>
      <c r="C18751" s="2">
        <f t="shared" si="1"/>
        <v>0.145508</v>
      </c>
    </row>
    <row r="18752">
      <c r="A18752" s="1">
        <v>18751.0</v>
      </c>
      <c r="B18752" s="1">
        <v>9460.921875</v>
      </c>
      <c r="C18752" s="2">
        <f t="shared" si="1"/>
        <v>0.009765999999</v>
      </c>
    </row>
    <row r="18753">
      <c r="A18753" s="1">
        <v>18752.0</v>
      </c>
      <c r="B18753" s="1">
        <v>9460.931641</v>
      </c>
      <c r="C18753" s="2">
        <f t="shared" si="1"/>
        <v>1.052734</v>
      </c>
    </row>
    <row r="18754">
      <c r="A18754" s="1">
        <v>18753.0</v>
      </c>
      <c r="B18754" s="1">
        <v>9461.984375</v>
      </c>
      <c r="C18754" s="2">
        <f t="shared" si="1"/>
        <v>0.161133</v>
      </c>
    </row>
    <row r="18755">
      <c r="A18755" s="1">
        <v>18754.0</v>
      </c>
      <c r="B18755" s="1">
        <v>9462.145508</v>
      </c>
      <c r="C18755" s="2">
        <f t="shared" si="1"/>
        <v>1.144531</v>
      </c>
    </row>
    <row r="18756">
      <c r="A18756" s="1">
        <v>18755.0</v>
      </c>
      <c r="B18756" s="1">
        <v>9463.290039</v>
      </c>
      <c r="C18756" s="2">
        <f t="shared" si="1"/>
        <v>0.208008</v>
      </c>
    </row>
    <row r="18757">
      <c r="A18757" s="1">
        <v>18756.0</v>
      </c>
      <c r="B18757" s="1">
        <v>9463.498047</v>
      </c>
      <c r="C18757" s="2">
        <f t="shared" si="1"/>
        <v>1.728515</v>
      </c>
    </row>
    <row r="18758">
      <c r="A18758" s="1">
        <v>18757.0</v>
      </c>
      <c r="B18758" s="1">
        <v>9465.226562</v>
      </c>
      <c r="C18758" s="2">
        <f t="shared" si="1"/>
        <v>0.685547</v>
      </c>
    </row>
    <row r="18759">
      <c r="A18759" s="1">
        <v>18758.0</v>
      </c>
      <c r="B18759" s="1">
        <v>9465.912109</v>
      </c>
      <c r="C18759" s="2">
        <f t="shared" si="1"/>
        <v>0.90918</v>
      </c>
    </row>
    <row r="18760">
      <c r="A18760" s="1">
        <v>18759.0</v>
      </c>
      <c r="B18760" s="1">
        <v>9466.821289</v>
      </c>
      <c r="C18760" s="2">
        <f t="shared" si="1"/>
        <v>0.585938</v>
      </c>
    </row>
    <row r="18761">
      <c r="A18761" s="1">
        <v>18760.0</v>
      </c>
      <c r="B18761" s="1">
        <v>9467.407227</v>
      </c>
      <c r="C18761" s="2">
        <f t="shared" si="1"/>
        <v>0.774414</v>
      </c>
    </row>
    <row r="18762">
      <c r="A18762" s="1">
        <v>18761.0</v>
      </c>
      <c r="B18762" s="1">
        <v>9468.181641</v>
      </c>
      <c r="C18762" s="2">
        <f t="shared" si="1"/>
        <v>0.091797</v>
      </c>
    </row>
    <row r="18763">
      <c r="A18763" s="1">
        <v>18762.0</v>
      </c>
      <c r="B18763" s="1">
        <v>9468.273438</v>
      </c>
      <c r="C18763" s="2">
        <f t="shared" si="1"/>
        <v>0.220703</v>
      </c>
    </row>
    <row r="18764">
      <c r="A18764" s="1">
        <v>18763.0</v>
      </c>
      <c r="B18764" s="1">
        <v>9468.494141</v>
      </c>
      <c r="C18764" s="2">
        <f t="shared" si="1"/>
        <v>0.458007</v>
      </c>
    </row>
    <row r="18765">
      <c r="A18765" s="1">
        <v>18764.0</v>
      </c>
      <c r="B18765" s="1">
        <v>9468.952148</v>
      </c>
      <c r="C18765" s="2">
        <f t="shared" si="1"/>
        <v>0.081055</v>
      </c>
    </row>
    <row r="18766">
      <c r="A18766" s="1">
        <v>18765.0</v>
      </c>
      <c r="B18766" s="1">
        <v>9469.033203</v>
      </c>
      <c r="C18766" s="2">
        <f t="shared" si="1"/>
        <v>0.164063</v>
      </c>
    </row>
    <row r="18767">
      <c r="A18767" s="1">
        <v>18766.0</v>
      </c>
      <c r="B18767" s="1">
        <v>9469.197266</v>
      </c>
      <c r="C18767" s="2">
        <f t="shared" si="1"/>
        <v>0.804687</v>
      </c>
    </row>
    <row r="18768">
      <c r="A18768" s="1">
        <v>18767.0</v>
      </c>
      <c r="B18768" s="1">
        <v>9470.001953</v>
      </c>
      <c r="C18768" s="2">
        <f t="shared" si="1"/>
        <v>0.297852</v>
      </c>
    </row>
    <row r="18769">
      <c r="A18769" s="1">
        <v>18768.0</v>
      </c>
      <c r="B18769" s="1">
        <v>9470.299805</v>
      </c>
      <c r="C18769" s="2">
        <f t="shared" si="1"/>
        <v>0.277343</v>
      </c>
    </row>
    <row r="18770">
      <c r="A18770" s="1">
        <v>18769.0</v>
      </c>
      <c r="B18770" s="1">
        <v>9470.577148</v>
      </c>
      <c r="C18770" s="2">
        <f t="shared" si="1"/>
        <v>0.50293</v>
      </c>
    </row>
    <row r="18771">
      <c r="A18771" s="1">
        <v>18770.0</v>
      </c>
      <c r="B18771" s="1">
        <v>9471.080078</v>
      </c>
      <c r="C18771" s="2">
        <f t="shared" si="1"/>
        <v>0.039063</v>
      </c>
    </row>
    <row r="18772">
      <c r="A18772" s="1">
        <v>18771.0</v>
      </c>
      <c r="B18772" s="1">
        <v>9471.119141</v>
      </c>
      <c r="C18772" s="2">
        <f t="shared" si="1"/>
        <v>0.424804</v>
      </c>
    </row>
    <row r="18773">
      <c r="A18773" s="1">
        <v>18772.0</v>
      </c>
      <c r="B18773" s="1">
        <v>9471.543945</v>
      </c>
      <c r="C18773" s="2">
        <f t="shared" si="1"/>
        <v>0.050782</v>
      </c>
    </row>
    <row r="18774">
      <c r="A18774" s="1">
        <v>18773.0</v>
      </c>
      <c r="B18774" s="1">
        <v>9471.594727</v>
      </c>
      <c r="C18774" s="2">
        <f t="shared" si="1"/>
        <v>0.758789</v>
      </c>
    </row>
    <row r="18775">
      <c r="A18775" s="1">
        <v>18774.0</v>
      </c>
      <c r="B18775" s="1">
        <v>9472.353516</v>
      </c>
      <c r="C18775" s="2">
        <f t="shared" si="1"/>
        <v>0.044922</v>
      </c>
    </row>
    <row r="18776">
      <c r="A18776" s="1">
        <v>18775.0</v>
      </c>
      <c r="B18776" s="1">
        <v>9472.398438</v>
      </c>
      <c r="C18776" s="2">
        <f t="shared" si="1"/>
        <v>0.024414</v>
      </c>
    </row>
    <row r="18777">
      <c r="A18777" s="1">
        <v>18776.0</v>
      </c>
      <c r="B18777" s="1">
        <v>9472.422852</v>
      </c>
      <c r="C18777" s="2">
        <f t="shared" si="1"/>
        <v>0.408203</v>
      </c>
    </row>
    <row r="18778">
      <c r="A18778" s="1">
        <v>18777.0</v>
      </c>
      <c r="B18778" s="1">
        <v>9472.831055</v>
      </c>
      <c r="C18778" s="2">
        <f t="shared" si="1"/>
        <v>0.161133</v>
      </c>
    </row>
    <row r="18779">
      <c r="A18779" s="1">
        <v>18778.0</v>
      </c>
      <c r="B18779" s="1">
        <v>9472.992188</v>
      </c>
      <c r="C18779" s="2">
        <f t="shared" si="1"/>
        <v>0.111328</v>
      </c>
    </row>
    <row r="18780">
      <c r="A18780" s="1">
        <v>18779.0</v>
      </c>
      <c r="B18780" s="1">
        <v>9473.103516</v>
      </c>
      <c r="C18780" s="2">
        <f t="shared" si="1"/>
        <v>0.177734</v>
      </c>
    </row>
    <row r="18781">
      <c r="A18781" s="1">
        <v>18780.0</v>
      </c>
      <c r="B18781" s="1">
        <v>9473.28125</v>
      </c>
      <c r="C18781" s="2">
        <f t="shared" si="1"/>
        <v>0.157227</v>
      </c>
    </row>
    <row r="18782">
      <c r="A18782" s="1">
        <v>18781.0</v>
      </c>
      <c r="B18782" s="1">
        <v>9473.438477</v>
      </c>
      <c r="C18782" s="2">
        <f t="shared" si="1"/>
        <v>0.891601</v>
      </c>
    </row>
    <row r="18783">
      <c r="A18783" s="1">
        <v>18782.0</v>
      </c>
      <c r="B18783" s="1">
        <v>9474.330078</v>
      </c>
      <c r="C18783" s="2">
        <f t="shared" si="1"/>
        <v>0.410156</v>
      </c>
    </row>
    <row r="18784">
      <c r="A18784" s="1">
        <v>18783.0</v>
      </c>
      <c r="B18784" s="1">
        <v>9474.740234</v>
      </c>
      <c r="C18784" s="2">
        <f t="shared" si="1"/>
        <v>2.060547</v>
      </c>
    </row>
    <row r="18785">
      <c r="A18785" s="1">
        <v>18784.0</v>
      </c>
      <c r="B18785" s="1">
        <v>9476.800781</v>
      </c>
      <c r="C18785" s="2">
        <f t="shared" si="1"/>
        <v>0.301758</v>
      </c>
    </row>
    <row r="18786">
      <c r="A18786" s="1">
        <v>18785.0</v>
      </c>
      <c r="B18786" s="1">
        <v>9477.102539</v>
      </c>
      <c r="C18786" s="2">
        <f t="shared" si="1"/>
        <v>0.993164</v>
      </c>
    </row>
    <row r="18787">
      <c r="A18787" s="1">
        <v>18786.0</v>
      </c>
      <c r="B18787" s="1">
        <v>9478.095703</v>
      </c>
      <c r="C18787" s="2">
        <f t="shared" si="1"/>
        <v>0.129883</v>
      </c>
    </row>
    <row r="18788">
      <c r="A18788" s="1">
        <v>18787.0</v>
      </c>
      <c r="B18788" s="1">
        <v>9478.225586</v>
      </c>
      <c r="C18788" s="2">
        <f t="shared" si="1"/>
        <v>0.267578</v>
      </c>
    </row>
    <row r="18789">
      <c r="A18789" s="1">
        <v>18788.0</v>
      </c>
      <c r="B18789" s="1">
        <v>9478.493164</v>
      </c>
      <c r="C18789" s="2">
        <f t="shared" si="1"/>
        <v>0.59375</v>
      </c>
    </row>
    <row r="18790">
      <c r="A18790" s="1">
        <v>18789.0</v>
      </c>
      <c r="B18790" s="1">
        <v>9479.086914</v>
      </c>
      <c r="C18790" s="2">
        <f t="shared" si="1"/>
        <v>0.003906</v>
      </c>
    </row>
    <row r="18791">
      <c r="A18791" s="1">
        <v>18790.0</v>
      </c>
      <c r="B18791" s="1">
        <v>9479.09082</v>
      </c>
      <c r="C18791" s="2">
        <f t="shared" si="1"/>
        <v>0.495118</v>
      </c>
    </row>
    <row r="18792">
      <c r="A18792" s="1">
        <v>18791.0</v>
      </c>
      <c r="B18792" s="1">
        <v>9479.585938</v>
      </c>
      <c r="C18792" s="2">
        <f t="shared" si="1"/>
        <v>0.104492</v>
      </c>
    </row>
    <row r="18793">
      <c r="A18793" s="1">
        <v>18792.0</v>
      </c>
      <c r="B18793" s="1">
        <v>9479.69043</v>
      </c>
      <c r="C18793" s="2">
        <f t="shared" si="1"/>
        <v>1.798828</v>
      </c>
    </row>
    <row r="18794">
      <c r="A18794" s="1">
        <v>18793.0</v>
      </c>
      <c r="B18794" s="1">
        <v>9481.489258</v>
      </c>
      <c r="C18794" s="2">
        <f t="shared" si="1"/>
        <v>0.46875</v>
      </c>
    </row>
    <row r="18795">
      <c r="A18795" s="1">
        <v>18794.0</v>
      </c>
      <c r="B18795" s="1">
        <v>9481.958008</v>
      </c>
      <c r="C18795" s="2">
        <f t="shared" si="1"/>
        <v>0.046875</v>
      </c>
    </row>
    <row r="18796">
      <c r="A18796" s="1">
        <v>18795.0</v>
      </c>
      <c r="B18796" s="1">
        <v>9482.004883</v>
      </c>
      <c r="C18796" s="2">
        <f t="shared" si="1"/>
        <v>0.580078</v>
      </c>
    </row>
    <row r="18797">
      <c r="A18797" s="1">
        <v>18796.0</v>
      </c>
      <c r="B18797" s="1">
        <v>9482.584961</v>
      </c>
      <c r="C18797" s="2">
        <f t="shared" si="1"/>
        <v>1.100586</v>
      </c>
    </row>
    <row r="18798">
      <c r="A18798" s="1">
        <v>18797.0</v>
      </c>
      <c r="B18798" s="1">
        <v>9483.685547</v>
      </c>
      <c r="C18798" s="2">
        <f t="shared" si="1"/>
        <v>0.30957</v>
      </c>
    </row>
    <row r="18799">
      <c r="A18799" s="1">
        <v>18798.0</v>
      </c>
      <c r="B18799" s="1">
        <v>9483.995117</v>
      </c>
      <c r="C18799" s="2">
        <f t="shared" si="1"/>
        <v>0.101563</v>
      </c>
    </row>
    <row r="18800">
      <c r="A18800" s="1">
        <v>18799.0</v>
      </c>
      <c r="B18800" s="1">
        <v>9484.09668</v>
      </c>
      <c r="C18800" s="2">
        <f t="shared" si="1"/>
        <v>0.0009759999994</v>
      </c>
    </row>
    <row r="18801">
      <c r="A18801" s="1">
        <v>18800.0</v>
      </c>
      <c r="B18801" s="1">
        <v>9484.097656</v>
      </c>
      <c r="C18801" s="2">
        <f t="shared" si="1"/>
        <v>0.220703</v>
      </c>
    </row>
    <row r="18802">
      <c r="A18802" s="1">
        <v>18801.0</v>
      </c>
      <c r="B18802" s="1">
        <v>9484.318359</v>
      </c>
      <c r="C18802" s="2">
        <f t="shared" si="1"/>
        <v>1.467774</v>
      </c>
    </row>
    <row r="18803">
      <c r="A18803" s="1">
        <v>18802.0</v>
      </c>
      <c r="B18803" s="1">
        <v>9485.786133</v>
      </c>
      <c r="C18803" s="2">
        <f t="shared" si="1"/>
        <v>0.884765</v>
      </c>
    </row>
    <row r="18804">
      <c r="A18804" s="1">
        <v>18803.0</v>
      </c>
      <c r="B18804" s="1">
        <v>9486.670898</v>
      </c>
      <c r="C18804" s="2">
        <f t="shared" si="1"/>
        <v>0.486329</v>
      </c>
    </row>
    <row r="18805">
      <c r="A18805" s="1">
        <v>18804.0</v>
      </c>
      <c r="B18805" s="1">
        <v>9487.157227</v>
      </c>
      <c r="C18805" s="2">
        <f t="shared" si="1"/>
        <v>0.46875</v>
      </c>
    </row>
    <row r="18806">
      <c r="A18806" s="1">
        <v>18805.0</v>
      </c>
      <c r="B18806" s="1">
        <v>9487.625977</v>
      </c>
      <c r="C18806" s="2">
        <f t="shared" si="1"/>
        <v>0.599609</v>
      </c>
    </row>
    <row r="18807">
      <c r="A18807" s="1">
        <v>18806.0</v>
      </c>
      <c r="B18807" s="1">
        <v>9488.225586</v>
      </c>
      <c r="C18807" s="2">
        <f t="shared" si="1"/>
        <v>0.008789</v>
      </c>
    </row>
    <row r="18808">
      <c r="A18808" s="1">
        <v>18807.0</v>
      </c>
      <c r="B18808" s="1">
        <v>9488.234375</v>
      </c>
      <c r="C18808" s="2">
        <f t="shared" si="1"/>
        <v>0.183594</v>
      </c>
    </row>
    <row r="18809">
      <c r="A18809" s="1">
        <v>18808.0</v>
      </c>
      <c r="B18809" s="1">
        <v>9488.417969</v>
      </c>
      <c r="C18809" s="2">
        <f t="shared" si="1"/>
        <v>0.356445</v>
      </c>
    </row>
    <row r="18810">
      <c r="A18810" s="1">
        <v>18809.0</v>
      </c>
      <c r="B18810" s="1">
        <v>9488.774414</v>
      </c>
      <c r="C18810" s="2">
        <f t="shared" si="1"/>
        <v>0.174805</v>
      </c>
    </row>
    <row r="18811">
      <c r="A18811" s="1">
        <v>18810.0</v>
      </c>
      <c r="B18811" s="1">
        <v>9488.949219</v>
      </c>
      <c r="C18811" s="2">
        <f t="shared" si="1"/>
        <v>0.641601</v>
      </c>
    </row>
    <row r="18812">
      <c r="A18812" s="1">
        <v>18811.0</v>
      </c>
      <c r="B18812" s="1">
        <v>9489.59082</v>
      </c>
      <c r="C18812" s="2">
        <f t="shared" si="1"/>
        <v>0.666016</v>
      </c>
    </row>
    <row r="18813">
      <c r="A18813" s="1">
        <v>18812.0</v>
      </c>
      <c r="B18813" s="1">
        <v>9490.256836</v>
      </c>
      <c r="C18813" s="2">
        <f t="shared" si="1"/>
        <v>0.958984</v>
      </c>
    </row>
    <row r="18814">
      <c r="A18814" s="1">
        <v>18813.0</v>
      </c>
      <c r="B18814" s="1">
        <v>9491.21582</v>
      </c>
      <c r="C18814" s="2">
        <f t="shared" si="1"/>
        <v>0.636719</v>
      </c>
    </row>
    <row r="18815">
      <c r="A18815" s="1">
        <v>18814.0</v>
      </c>
      <c r="B18815" s="1">
        <v>9491.852539</v>
      </c>
      <c r="C18815" s="2">
        <f t="shared" si="1"/>
        <v>1.151367</v>
      </c>
    </row>
    <row r="18816">
      <c r="A18816" s="1">
        <v>18815.0</v>
      </c>
      <c r="B18816" s="1">
        <v>9493.003906</v>
      </c>
      <c r="C18816" s="2">
        <f t="shared" si="1"/>
        <v>0.125</v>
      </c>
    </row>
    <row r="18817">
      <c r="A18817" s="1">
        <v>18816.0</v>
      </c>
      <c r="B18817" s="1">
        <v>9493.128906</v>
      </c>
      <c r="C18817" s="2">
        <f t="shared" si="1"/>
        <v>0.535156</v>
      </c>
    </row>
    <row r="18818">
      <c r="A18818" s="1">
        <v>18817.0</v>
      </c>
      <c r="B18818" s="1">
        <v>9493.664062</v>
      </c>
      <c r="C18818" s="2">
        <f t="shared" si="1"/>
        <v>0.021485</v>
      </c>
    </row>
    <row r="18819">
      <c r="A18819" s="1">
        <v>18818.0</v>
      </c>
      <c r="B18819" s="1">
        <v>9493.685547</v>
      </c>
      <c r="C18819" s="2">
        <f t="shared" si="1"/>
        <v>0.005859000001</v>
      </c>
    </row>
    <row r="18820">
      <c r="A18820" s="1">
        <v>18819.0</v>
      </c>
      <c r="B18820" s="1">
        <v>9493.691406</v>
      </c>
      <c r="C18820" s="2">
        <f t="shared" si="1"/>
        <v>1.227539</v>
      </c>
    </row>
    <row r="18821">
      <c r="A18821" s="1">
        <v>18820.0</v>
      </c>
      <c r="B18821" s="1">
        <v>9494.918945</v>
      </c>
      <c r="C18821" s="2">
        <f t="shared" si="1"/>
        <v>0.056641</v>
      </c>
    </row>
    <row r="18822">
      <c r="A18822" s="1">
        <v>18821.0</v>
      </c>
      <c r="B18822" s="1">
        <v>9494.975586</v>
      </c>
      <c r="C18822" s="2">
        <f t="shared" si="1"/>
        <v>0.029297</v>
      </c>
    </row>
    <row r="18823">
      <c r="A18823" s="1">
        <v>18822.0</v>
      </c>
      <c r="B18823" s="1">
        <v>9495.004883</v>
      </c>
      <c r="C18823" s="2">
        <f t="shared" si="1"/>
        <v>0.664062</v>
      </c>
    </row>
    <row r="18824">
      <c r="A18824" s="1">
        <v>18823.0</v>
      </c>
      <c r="B18824" s="1">
        <v>9495.668945</v>
      </c>
      <c r="C18824" s="2">
        <f t="shared" si="1"/>
        <v>1.194336</v>
      </c>
    </row>
    <row r="18825">
      <c r="A18825" s="1">
        <v>18824.0</v>
      </c>
      <c r="B18825" s="1">
        <v>9496.863281</v>
      </c>
      <c r="C18825" s="2">
        <f t="shared" si="1"/>
        <v>0.249024</v>
      </c>
    </row>
    <row r="18826">
      <c r="A18826" s="1">
        <v>18825.0</v>
      </c>
      <c r="B18826" s="1">
        <v>9497.112305</v>
      </c>
      <c r="C18826" s="2">
        <f t="shared" si="1"/>
        <v>0.022461</v>
      </c>
    </row>
    <row r="18827">
      <c r="A18827" s="1">
        <v>18826.0</v>
      </c>
      <c r="B18827" s="1">
        <v>9497.134766</v>
      </c>
      <c r="C18827" s="2">
        <f t="shared" si="1"/>
        <v>0.132812</v>
      </c>
    </row>
    <row r="18828">
      <c r="A18828" s="1">
        <v>18827.0</v>
      </c>
      <c r="B18828" s="1">
        <v>9497.267578</v>
      </c>
      <c r="C18828" s="2">
        <f t="shared" si="1"/>
        <v>0.768555</v>
      </c>
    </row>
    <row r="18829">
      <c r="A18829" s="1">
        <v>18828.0</v>
      </c>
      <c r="B18829" s="1">
        <v>9498.036133</v>
      </c>
      <c r="C18829" s="2">
        <f t="shared" si="1"/>
        <v>0.159179</v>
      </c>
    </row>
    <row r="18830">
      <c r="A18830" s="1">
        <v>18829.0</v>
      </c>
      <c r="B18830" s="1">
        <v>9498.195312</v>
      </c>
      <c r="C18830" s="2">
        <f t="shared" si="1"/>
        <v>0.288086</v>
      </c>
    </row>
    <row r="18831">
      <c r="A18831" s="1">
        <v>18830.0</v>
      </c>
      <c r="B18831" s="1">
        <v>9498.483398</v>
      </c>
      <c r="C18831" s="2">
        <f t="shared" si="1"/>
        <v>0.219727</v>
      </c>
    </row>
    <row r="18832">
      <c r="A18832" s="1">
        <v>18831.0</v>
      </c>
      <c r="B18832" s="1">
        <v>9498.703125</v>
      </c>
      <c r="C18832" s="2">
        <f t="shared" si="1"/>
        <v>0.091797</v>
      </c>
    </row>
    <row r="18833">
      <c r="A18833" s="1">
        <v>18832.0</v>
      </c>
      <c r="B18833" s="1">
        <v>9498.794922</v>
      </c>
      <c r="C18833" s="2">
        <f t="shared" si="1"/>
        <v>1.396484</v>
      </c>
    </row>
    <row r="18834">
      <c r="A18834" s="1">
        <v>18833.0</v>
      </c>
      <c r="B18834" s="1">
        <v>9500.191406</v>
      </c>
      <c r="C18834" s="2">
        <f t="shared" si="1"/>
        <v>1.203125</v>
      </c>
    </row>
    <row r="18835">
      <c r="A18835" s="1">
        <v>18834.0</v>
      </c>
      <c r="B18835" s="1">
        <v>9501.394531</v>
      </c>
      <c r="C18835" s="2">
        <f t="shared" si="1"/>
        <v>0.858399</v>
      </c>
    </row>
    <row r="18836">
      <c r="A18836" s="1">
        <v>18835.0</v>
      </c>
      <c r="B18836" s="1">
        <v>9502.25293</v>
      </c>
      <c r="C18836" s="2">
        <f t="shared" si="1"/>
        <v>0.05957</v>
      </c>
    </row>
    <row r="18837">
      <c r="A18837" s="1">
        <v>18836.0</v>
      </c>
      <c r="B18837" s="1">
        <v>9502.3125</v>
      </c>
      <c r="C18837" s="2">
        <f t="shared" si="1"/>
        <v>0.231445</v>
      </c>
    </row>
    <row r="18838">
      <c r="A18838" s="1">
        <v>18837.0</v>
      </c>
      <c r="B18838" s="1">
        <v>9502.543945</v>
      </c>
      <c r="C18838" s="2">
        <f t="shared" si="1"/>
        <v>0.47168</v>
      </c>
    </row>
    <row r="18839">
      <c r="A18839" s="1">
        <v>18838.0</v>
      </c>
      <c r="B18839" s="1">
        <v>9503.015625</v>
      </c>
      <c r="C18839" s="2">
        <f t="shared" si="1"/>
        <v>0.147461</v>
      </c>
    </row>
    <row r="18840">
      <c r="A18840" s="1">
        <v>18839.0</v>
      </c>
      <c r="B18840" s="1">
        <v>9503.163086</v>
      </c>
      <c r="C18840" s="2">
        <f t="shared" si="1"/>
        <v>0.477539</v>
      </c>
    </row>
    <row r="18841">
      <c r="A18841" s="1">
        <v>18840.0</v>
      </c>
      <c r="B18841" s="1">
        <v>9503.640625</v>
      </c>
      <c r="C18841" s="2">
        <f t="shared" si="1"/>
        <v>0.072266</v>
      </c>
    </row>
    <row r="18842">
      <c r="A18842" s="1">
        <v>18841.0</v>
      </c>
      <c r="B18842" s="1">
        <v>9503.712891</v>
      </c>
      <c r="C18842" s="2">
        <f t="shared" si="1"/>
        <v>0.18457</v>
      </c>
    </row>
    <row r="18843">
      <c r="A18843" s="1">
        <v>18842.0</v>
      </c>
      <c r="B18843" s="1">
        <v>9503.897461</v>
      </c>
      <c r="C18843" s="2">
        <f t="shared" si="1"/>
        <v>0.744141</v>
      </c>
    </row>
    <row r="18844">
      <c r="A18844" s="1">
        <v>18843.0</v>
      </c>
      <c r="B18844" s="1">
        <v>9504.641602</v>
      </c>
      <c r="C18844" s="2">
        <f t="shared" si="1"/>
        <v>0.625</v>
      </c>
    </row>
    <row r="18845">
      <c r="A18845" s="1">
        <v>18844.0</v>
      </c>
      <c r="B18845" s="1">
        <v>9505.266602</v>
      </c>
      <c r="C18845" s="2">
        <f t="shared" si="1"/>
        <v>0.148437</v>
      </c>
    </row>
    <row r="18846">
      <c r="A18846" s="1">
        <v>18845.0</v>
      </c>
      <c r="B18846" s="1">
        <v>9505.415039</v>
      </c>
      <c r="C18846" s="2">
        <f t="shared" si="1"/>
        <v>1.06543</v>
      </c>
    </row>
    <row r="18847">
      <c r="A18847" s="1">
        <v>18846.0</v>
      </c>
      <c r="B18847" s="1">
        <v>9506.480469</v>
      </c>
      <c r="C18847" s="2">
        <f t="shared" si="1"/>
        <v>0.540039</v>
      </c>
    </row>
    <row r="18848">
      <c r="A18848" s="1">
        <v>18847.0</v>
      </c>
      <c r="B18848" s="1">
        <v>9507.020508</v>
      </c>
      <c r="C18848" s="2">
        <f t="shared" si="1"/>
        <v>0.083984</v>
      </c>
    </row>
    <row r="18849">
      <c r="A18849" s="1">
        <v>18848.0</v>
      </c>
      <c r="B18849" s="1">
        <v>9507.104492</v>
      </c>
      <c r="C18849" s="2">
        <f t="shared" si="1"/>
        <v>0.398438</v>
      </c>
    </row>
    <row r="18850">
      <c r="A18850" s="1">
        <v>18849.0</v>
      </c>
      <c r="B18850" s="1">
        <v>9507.50293</v>
      </c>
      <c r="C18850" s="2">
        <f t="shared" si="1"/>
        <v>0.015625</v>
      </c>
    </row>
    <row r="18851">
      <c r="A18851" s="1">
        <v>18850.0</v>
      </c>
      <c r="B18851" s="1">
        <v>9507.518555</v>
      </c>
      <c r="C18851" s="2">
        <f t="shared" si="1"/>
        <v>0.61914</v>
      </c>
    </row>
    <row r="18852">
      <c r="A18852" s="1">
        <v>18851.0</v>
      </c>
      <c r="B18852" s="1">
        <v>9508.137695</v>
      </c>
      <c r="C18852" s="2">
        <f t="shared" si="1"/>
        <v>1.822266</v>
      </c>
    </row>
    <row r="18853">
      <c r="A18853" s="1">
        <v>18852.0</v>
      </c>
      <c r="B18853" s="1">
        <v>9509.959961</v>
      </c>
      <c r="C18853" s="2">
        <f t="shared" si="1"/>
        <v>0.231445</v>
      </c>
    </row>
    <row r="18854">
      <c r="A18854" s="1">
        <v>18853.0</v>
      </c>
      <c r="B18854" s="1">
        <v>9510.191406</v>
      </c>
      <c r="C18854" s="2">
        <f t="shared" si="1"/>
        <v>0.503906</v>
      </c>
    </row>
    <row r="18855">
      <c r="A18855" s="1">
        <v>18854.0</v>
      </c>
      <c r="B18855" s="1">
        <v>9510.695312</v>
      </c>
      <c r="C18855" s="2">
        <f t="shared" si="1"/>
        <v>0</v>
      </c>
    </row>
    <row r="18856">
      <c r="A18856" s="1">
        <v>18855.0</v>
      </c>
      <c r="B18856" s="1">
        <v>9510.695312</v>
      </c>
      <c r="C18856" s="2">
        <f t="shared" si="1"/>
        <v>0.083985</v>
      </c>
    </row>
    <row r="18857">
      <c r="A18857" s="1">
        <v>18856.0</v>
      </c>
      <c r="B18857" s="1">
        <v>9510.779297</v>
      </c>
      <c r="C18857" s="2">
        <f t="shared" si="1"/>
        <v>0.258789</v>
      </c>
    </row>
    <row r="18858">
      <c r="A18858" s="1">
        <v>18857.0</v>
      </c>
      <c r="B18858" s="1">
        <v>9511.038086</v>
      </c>
      <c r="C18858" s="2">
        <f t="shared" si="1"/>
        <v>0.149414</v>
      </c>
    </row>
    <row r="18859">
      <c r="A18859" s="1">
        <v>18858.0</v>
      </c>
      <c r="B18859" s="1">
        <v>9511.1875</v>
      </c>
      <c r="C18859" s="2">
        <f t="shared" si="1"/>
        <v>0.169922</v>
      </c>
    </row>
    <row r="18860">
      <c r="A18860" s="1">
        <v>18859.0</v>
      </c>
      <c r="B18860" s="1">
        <v>9511.357422</v>
      </c>
      <c r="C18860" s="2">
        <f t="shared" si="1"/>
        <v>0.072266</v>
      </c>
    </row>
    <row r="18861">
      <c r="A18861" s="1">
        <v>18860.0</v>
      </c>
      <c r="B18861" s="1">
        <v>9511.429688</v>
      </c>
      <c r="C18861" s="2">
        <f t="shared" si="1"/>
        <v>1.474609</v>
      </c>
    </row>
    <row r="18862">
      <c r="A18862" s="1">
        <v>18861.0</v>
      </c>
      <c r="B18862" s="1">
        <v>9512.904297</v>
      </c>
      <c r="C18862" s="2">
        <f t="shared" si="1"/>
        <v>0.073242</v>
      </c>
    </row>
    <row r="18863">
      <c r="A18863" s="1">
        <v>18862.0</v>
      </c>
      <c r="B18863" s="1">
        <v>9512.977539</v>
      </c>
      <c r="C18863" s="2">
        <f t="shared" si="1"/>
        <v>0.121094</v>
      </c>
    </row>
    <row r="18864">
      <c r="A18864" s="1">
        <v>18863.0</v>
      </c>
      <c r="B18864" s="1">
        <v>9513.098633</v>
      </c>
      <c r="C18864" s="2">
        <f t="shared" si="1"/>
        <v>0.079101</v>
      </c>
    </row>
    <row r="18865">
      <c r="A18865" s="1">
        <v>18864.0</v>
      </c>
      <c r="B18865" s="1">
        <v>9513.177734</v>
      </c>
      <c r="C18865" s="2">
        <f t="shared" si="1"/>
        <v>0.008789</v>
      </c>
    </row>
    <row r="18866">
      <c r="A18866" s="1">
        <v>18865.0</v>
      </c>
      <c r="B18866" s="1">
        <v>9513.186523</v>
      </c>
      <c r="C18866" s="2">
        <f t="shared" si="1"/>
        <v>0.048829</v>
      </c>
    </row>
    <row r="18867">
      <c r="A18867" s="1">
        <v>18866.0</v>
      </c>
      <c r="B18867" s="1">
        <v>9513.235352</v>
      </c>
      <c r="C18867" s="2">
        <f t="shared" si="1"/>
        <v>0.144531</v>
      </c>
    </row>
    <row r="18868">
      <c r="A18868" s="1">
        <v>18867.0</v>
      </c>
      <c r="B18868" s="1">
        <v>9513.379883</v>
      </c>
      <c r="C18868" s="2">
        <f t="shared" si="1"/>
        <v>1.235351</v>
      </c>
    </row>
    <row r="18869">
      <c r="A18869" s="1">
        <v>18868.0</v>
      </c>
      <c r="B18869" s="1">
        <v>9514.615234</v>
      </c>
      <c r="C18869" s="2">
        <f t="shared" si="1"/>
        <v>0.067383</v>
      </c>
    </row>
    <row r="18870">
      <c r="A18870" s="1">
        <v>18869.0</v>
      </c>
      <c r="B18870" s="1">
        <v>9514.682617</v>
      </c>
      <c r="C18870" s="2">
        <f t="shared" si="1"/>
        <v>0.098633</v>
      </c>
    </row>
    <row r="18871">
      <c r="A18871" s="1">
        <v>18870.0</v>
      </c>
      <c r="B18871" s="1">
        <v>9514.78125</v>
      </c>
      <c r="C18871" s="2">
        <f t="shared" si="1"/>
        <v>0.024414</v>
      </c>
    </row>
    <row r="18872">
      <c r="A18872" s="1">
        <v>18871.0</v>
      </c>
      <c r="B18872" s="1">
        <v>9514.805664</v>
      </c>
      <c r="C18872" s="2">
        <f t="shared" si="1"/>
        <v>0.046875</v>
      </c>
    </row>
    <row r="18873">
      <c r="A18873" s="1">
        <v>18872.0</v>
      </c>
      <c r="B18873" s="1">
        <v>9514.852539</v>
      </c>
      <c r="C18873" s="2">
        <f t="shared" si="1"/>
        <v>1.273438</v>
      </c>
    </row>
    <row r="18874">
      <c r="A18874" s="1">
        <v>18873.0</v>
      </c>
      <c r="B18874" s="1">
        <v>9516.125977</v>
      </c>
      <c r="C18874" s="2">
        <f t="shared" si="1"/>
        <v>0.663085</v>
      </c>
    </row>
    <row r="18875">
      <c r="A18875" s="1">
        <v>18874.0</v>
      </c>
      <c r="B18875" s="1">
        <v>9516.789062</v>
      </c>
      <c r="C18875" s="2">
        <f t="shared" si="1"/>
        <v>0.518555</v>
      </c>
    </row>
    <row r="18876">
      <c r="A18876" s="1">
        <v>18875.0</v>
      </c>
      <c r="B18876" s="1">
        <v>9517.307617</v>
      </c>
      <c r="C18876" s="2">
        <f t="shared" si="1"/>
        <v>0.105469</v>
      </c>
    </row>
    <row r="18877">
      <c r="A18877" s="1">
        <v>18876.0</v>
      </c>
      <c r="B18877" s="1">
        <v>9517.413086</v>
      </c>
      <c r="C18877" s="2">
        <f t="shared" si="1"/>
        <v>0.268555</v>
      </c>
    </row>
    <row r="18878">
      <c r="A18878" s="1">
        <v>18877.0</v>
      </c>
      <c r="B18878" s="1">
        <v>9517.681641</v>
      </c>
      <c r="C18878" s="2">
        <f t="shared" si="1"/>
        <v>0.082031</v>
      </c>
    </row>
    <row r="18879">
      <c r="A18879" s="1">
        <v>18878.0</v>
      </c>
      <c r="B18879" s="1">
        <v>9517.763672</v>
      </c>
      <c r="C18879" s="2">
        <f t="shared" si="1"/>
        <v>0.907226</v>
      </c>
    </row>
    <row r="18880">
      <c r="A18880" s="1">
        <v>18879.0</v>
      </c>
      <c r="B18880" s="1">
        <v>9518.670898</v>
      </c>
      <c r="C18880" s="2">
        <f t="shared" si="1"/>
        <v>0.336914</v>
      </c>
    </row>
    <row r="18881">
      <c r="A18881" s="1">
        <v>18880.0</v>
      </c>
      <c r="B18881" s="1">
        <v>9519.007812</v>
      </c>
      <c r="C18881" s="2">
        <f t="shared" si="1"/>
        <v>0.275391</v>
      </c>
    </row>
    <row r="18882">
      <c r="A18882" s="1">
        <v>18881.0</v>
      </c>
      <c r="B18882" s="1">
        <v>9519.283203</v>
      </c>
      <c r="C18882" s="2">
        <f t="shared" si="1"/>
        <v>0.530274</v>
      </c>
    </row>
    <row r="18883">
      <c r="A18883" s="1">
        <v>18882.0</v>
      </c>
      <c r="B18883" s="1">
        <v>9519.813477</v>
      </c>
      <c r="C18883" s="2">
        <f t="shared" si="1"/>
        <v>0.707031</v>
      </c>
    </row>
    <row r="18884">
      <c r="A18884" s="1">
        <v>18883.0</v>
      </c>
      <c r="B18884" s="1">
        <v>9520.520508</v>
      </c>
      <c r="C18884" s="2">
        <f t="shared" si="1"/>
        <v>0.322265</v>
      </c>
    </row>
    <row r="18885">
      <c r="A18885" s="1">
        <v>18884.0</v>
      </c>
      <c r="B18885" s="1">
        <v>9520.842773</v>
      </c>
      <c r="C18885" s="2">
        <f t="shared" si="1"/>
        <v>0.337891</v>
      </c>
    </row>
    <row r="18886">
      <c r="A18886" s="1">
        <v>18885.0</v>
      </c>
      <c r="B18886" s="1">
        <v>9521.180664</v>
      </c>
      <c r="C18886" s="2">
        <f t="shared" si="1"/>
        <v>0.310547</v>
      </c>
    </row>
    <row r="18887">
      <c r="A18887" s="1">
        <v>18886.0</v>
      </c>
      <c r="B18887" s="1">
        <v>9521.491211</v>
      </c>
      <c r="C18887" s="2">
        <f t="shared" si="1"/>
        <v>0.375</v>
      </c>
    </row>
    <row r="18888">
      <c r="A18888" s="1">
        <v>18887.0</v>
      </c>
      <c r="B18888" s="1">
        <v>9521.866211</v>
      </c>
      <c r="C18888" s="2">
        <f t="shared" si="1"/>
        <v>0.12793</v>
      </c>
    </row>
    <row r="18889">
      <c r="A18889" s="1">
        <v>18888.0</v>
      </c>
      <c r="B18889" s="1">
        <v>9521.994141</v>
      </c>
      <c r="C18889" s="2">
        <f t="shared" si="1"/>
        <v>0.132812</v>
      </c>
    </row>
    <row r="18890">
      <c r="A18890" s="1">
        <v>18889.0</v>
      </c>
      <c r="B18890" s="1">
        <v>9522.126953</v>
      </c>
      <c r="C18890" s="2">
        <f t="shared" si="1"/>
        <v>0.574219</v>
      </c>
    </row>
    <row r="18891">
      <c r="A18891" s="1">
        <v>18890.0</v>
      </c>
      <c r="B18891" s="1">
        <v>9522.701172</v>
      </c>
      <c r="C18891" s="2">
        <f t="shared" si="1"/>
        <v>0.193359</v>
      </c>
    </row>
    <row r="18892">
      <c r="A18892" s="1">
        <v>18891.0</v>
      </c>
      <c r="B18892" s="1">
        <v>9522.894531</v>
      </c>
      <c r="C18892" s="2">
        <f t="shared" si="1"/>
        <v>1.857422</v>
      </c>
    </row>
    <row r="18893">
      <c r="A18893" s="1">
        <v>18892.0</v>
      </c>
      <c r="B18893" s="1">
        <v>9524.751953</v>
      </c>
      <c r="C18893" s="2">
        <f t="shared" si="1"/>
        <v>0.25</v>
      </c>
    </row>
    <row r="18894">
      <c r="A18894" s="1">
        <v>18893.0</v>
      </c>
      <c r="B18894" s="1">
        <v>9525.001953</v>
      </c>
      <c r="C18894" s="2">
        <f t="shared" si="1"/>
        <v>0.476563</v>
      </c>
    </row>
    <row r="18895">
      <c r="A18895" s="1">
        <v>18894.0</v>
      </c>
      <c r="B18895" s="1">
        <v>9525.478516</v>
      </c>
      <c r="C18895" s="2">
        <f t="shared" si="1"/>
        <v>0.057617</v>
      </c>
    </row>
    <row r="18896">
      <c r="A18896" s="1">
        <v>18895.0</v>
      </c>
      <c r="B18896" s="1">
        <v>9525.536133</v>
      </c>
      <c r="C18896" s="2">
        <f t="shared" si="1"/>
        <v>0.019531</v>
      </c>
    </row>
    <row r="18897">
      <c r="A18897" s="1">
        <v>18896.0</v>
      </c>
      <c r="B18897" s="1">
        <v>9525.555664</v>
      </c>
      <c r="C18897" s="2">
        <f t="shared" si="1"/>
        <v>0.012695</v>
      </c>
    </row>
    <row r="18898">
      <c r="A18898" s="1">
        <v>18897.0</v>
      </c>
      <c r="B18898" s="1">
        <v>9525.568359</v>
      </c>
      <c r="C18898" s="2">
        <f t="shared" si="1"/>
        <v>0.027344</v>
      </c>
    </row>
    <row r="18899">
      <c r="A18899" s="1">
        <v>18898.0</v>
      </c>
      <c r="B18899" s="1">
        <v>9525.595703</v>
      </c>
      <c r="C18899" s="2">
        <f t="shared" si="1"/>
        <v>0.182617</v>
      </c>
    </row>
    <row r="18900">
      <c r="A18900" s="1">
        <v>18899.0</v>
      </c>
      <c r="B18900" s="1">
        <v>9525.77832</v>
      </c>
      <c r="C18900" s="2">
        <f t="shared" si="1"/>
        <v>0.456055</v>
      </c>
    </row>
    <row r="18901">
      <c r="A18901" s="1">
        <v>18900.0</v>
      </c>
      <c r="B18901" s="1">
        <v>9526.234375</v>
      </c>
      <c r="C18901" s="2">
        <f t="shared" si="1"/>
        <v>0.25293</v>
      </c>
    </row>
    <row r="18902">
      <c r="A18902" s="1">
        <v>18901.0</v>
      </c>
      <c r="B18902" s="1">
        <v>9526.487305</v>
      </c>
      <c r="C18902" s="2">
        <f t="shared" si="1"/>
        <v>0.052734</v>
      </c>
    </row>
    <row r="18903">
      <c r="A18903" s="1">
        <v>18902.0</v>
      </c>
      <c r="B18903" s="1">
        <v>9526.540039</v>
      </c>
      <c r="C18903" s="2">
        <f t="shared" si="1"/>
        <v>0.431641</v>
      </c>
    </row>
    <row r="18904">
      <c r="A18904" s="1">
        <v>18903.0</v>
      </c>
      <c r="B18904" s="1">
        <v>9526.97168</v>
      </c>
      <c r="C18904" s="2">
        <f t="shared" si="1"/>
        <v>0.017578</v>
      </c>
    </row>
    <row r="18905">
      <c r="A18905" s="1">
        <v>18904.0</v>
      </c>
      <c r="B18905" s="1">
        <v>9526.989258</v>
      </c>
      <c r="C18905" s="2">
        <f t="shared" si="1"/>
        <v>0.74414</v>
      </c>
    </row>
    <row r="18906">
      <c r="A18906" s="1">
        <v>18905.0</v>
      </c>
      <c r="B18906" s="1">
        <v>9527.733398</v>
      </c>
      <c r="C18906" s="2">
        <f t="shared" si="1"/>
        <v>0.851563</v>
      </c>
    </row>
    <row r="18907">
      <c r="A18907" s="1">
        <v>18906.0</v>
      </c>
      <c r="B18907" s="1">
        <v>9528.584961</v>
      </c>
      <c r="C18907" s="2">
        <f t="shared" si="1"/>
        <v>0.210937</v>
      </c>
    </row>
    <row r="18908">
      <c r="A18908" s="1">
        <v>18907.0</v>
      </c>
      <c r="B18908" s="1">
        <v>9528.795898</v>
      </c>
      <c r="C18908" s="2">
        <f t="shared" si="1"/>
        <v>0.092774</v>
      </c>
    </row>
    <row r="18909">
      <c r="A18909" s="1">
        <v>18908.0</v>
      </c>
      <c r="B18909" s="1">
        <v>9528.888672</v>
      </c>
      <c r="C18909" s="2">
        <f t="shared" si="1"/>
        <v>0.054687</v>
      </c>
    </row>
    <row r="18910">
      <c r="A18910" s="1">
        <v>18909.0</v>
      </c>
      <c r="B18910" s="1">
        <v>9528.943359</v>
      </c>
      <c r="C18910" s="2">
        <f t="shared" si="1"/>
        <v>1.109375</v>
      </c>
    </row>
    <row r="18911">
      <c r="A18911" s="1">
        <v>18910.0</v>
      </c>
      <c r="B18911" s="1">
        <v>9530.052734</v>
      </c>
      <c r="C18911" s="2">
        <f t="shared" si="1"/>
        <v>1.032227</v>
      </c>
    </row>
    <row r="18912">
      <c r="A18912" s="1">
        <v>18911.0</v>
      </c>
      <c r="B18912" s="1">
        <v>9531.084961</v>
      </c>
      <c r="C18912" s="2">
        <f t="shared" si="1"/>
        <v>2.344727</v>
      </c>
    </row>
    <row r="18913">
      <c r="A18913" s="1">
        <v>18912.0</v>
      </c>
      <c r="B18913" s="1">
        <v>9533.429688</v>
      </c>
      <c r="C18913" s="2">
        <f t="shared" si="1"/>
        <v>0.441406</v>
      </c>
    </row>
    <row r="18914">
      <c r="A18914" s="1">
        <v>18913.0</v>
      </c>
      <c r="B18914" s="1">
        <v>9533.871094</v>
      </c>
      <c r="C18914" s="2">
        <f t="shared" si="1"/>
        <v>0.697265</v>
      </c>
    </row>
    <row r="18915">
      <c r="A18915" s="1">
        <v>18914.0</v>
      </c>
      <c r="B18915" s="1">
        <v>9534.568359</v>
      </c>
      <c r="C18915" s="2">
        <f t="shared" si="1"/>
        <v>1.847657</v>
      </c>
    </row>
    <row r="18916">
      <c r="A18916" s="1">
        <v>18915.0</v>
      </c>
      <c r="B18916" s="1">
        <v>9536.416016</v>
      </c>
      <c r="C18916" s="2">
        <f t="shared" si="1"/>
        <v>0.208984</v>
      </c>
    </row>
    <row r="18917">
      <c r="A18917" s="1">
        <v>18916.0</v>
      </c>
      <c r="B18917" s="1">
        <v>9536.625</v>
      </c>
      <c r="C18917" s="2">
        <f t="shared" si="1"/>
        <v>0.126953</v>
      </c>
    </row>
    <row r="18918">
      <c r="A18918" s="1">
        <v>18917.0</v>
      </c>
      <c r="B18918" s="1">
        <v>9536.751953</v>
      </c>
      <c r="C18918" s="2">
        <f t="shared" si="1"/>
        <v>0.043945</v>
      </c>
    </row>
    <row r="18919">
      <c r="A18919" s="1">
        <v>18918.0</v>
      </c>
      <c r="B18919" s="1">
        <v>9536.795898</v>
      </c>
      <c r="C18919" s="2">
        <f t="shared" si="1"/>
        <v>0.730469</v>
      </c>
    </row>
    <row r="18920">
      <c r="A18920" s="1">
        <v>18919.0</v>
      </c>
      <c r="B18920" s="1">
        <v>9537.526367</v>
      </c>
      <c r="C18920" s="2">
        <f t="shared" si="1"/>
        <v>0.365235</v>
      </c>
    </row>
    <row r="18921">
      <c r="A18921" s="1">
        <v>18920.0</v>
      </c>
      <c r="B18921" s="1">
        <v>9537.891602</v>
      </c>
      <c r="C18921" s="2">
        <f t="shared" si="1"/>
        <v>0.202148</v>
      </c>
    </row>
    <row r="18922">
      <c r="A18922" s="1">
        <v>18921.0</v>
      </c>
      <c r="B18922" s="1">
        <v>9538.09375</v>
      </c>
      <c r="C18922" s="2">
        <f t="shared" si="1"/>
        <v>0.395508</v>
      </c>
    </row>
    <row r="18923">
      <c r="A18923" s="1">
        <v>18922.0</v>
      </c>
      <c r="B18923" s="1">
        <v>9538.489258</v>
      </c>
      <c r="C18923" s="2">
        <f t="shared" si="1"/>
        <v>2.433594</v>
      </c>
    </row>
    <row r="18924">
      <c r="A18924" s="1">
        <v>18923.0</v>
      </c>
      <c r="B18924" s="1">
        <v>9540.922852</v>
      </c>
      <c r="C18924" s="2">
        <f t="shared" si="1"/>
        <v>0.523437</v>
      </c>
    </row>
    <row r="18925">
      <c r="A18925" s="1">
        <v>18924.0</v>
      </c>
      <c r="B18925" s="1">
        <v>9541.446289</v>
      </c>
      <c r="C18925" s="2">
        <f t="shared" si="1"/>
        <v>0.101563</v>
      </c>
    </row>
    <row r="18926">
      <c r="A18926" s="1">
        <v>18925.0</v>
      </c>
      <c r="B18926" s="1">
        <v>9541.547852</v>
      </c>
      <c r="C18926" s="2">
        <f t="shared" si="1"/>
        <v>0.131836</v>
      </c>
    </row>
    <row r="18927">
      <c r="A18927" s="1">
        <v>18926.0</v>
      </c>
      <c r="B18927" s="1">
        <v>9541.679688</v>
      </c>
      <c r="C18927" s="2">
        <f t="shared" si="1"/>
        <v>0.386718</v>
      </c>
    </row>
    <row r="18928">
      <c r="A18928" s="1">
        <v>18927.0</v>
      </c>
      <c r="B18928" s="1">
        <v>9542.066406</v>
      </c>
      <c r="C18928" s="2">
        <f t="shared" si="1"/>
        <v>0.672852</v>
      </c>
    </row>
    <row r="18929">
      <c r="A18929" s="1">
        <v>18928.0</v>
      </c>
      <c r="B18929" s="1">
        <v>9542.739258</v>
      </c>
      <c r="C18929" s="2">
        <f t="shared" si="1"/>
        <v>0.231445</v>
      </c>
    </row>
    <row r="18930">
      <c r="A18930" s="1">
        <v>18929.0</v>
      </c>
      <c r="B18930" s="1">
        <v>9542.970703</v>
      </c>
      <c r="C18930" s="2">
        <f t="shared" si="1"/>
        <v>0.296875</v>
      </c>
    </row>
    <row r="18931">
      <c r="A18931" s="1">
        <v>18930.0</v>
      </c>
      <c r="B18931" s="1">
        <v>9543.267578</v>
      </c>
      <c r="C18931" s="2">
        <f t="shared" si="1"/>
        <v>0.101563</v>
      </c>
    </row>
    <row r="18932">
      <c r="A18932" s="1">
        <v>18931.0</v>
      </c>
      <c r="B18932" s="1">
        <v>9543.369141</v>
      </c>
      <c r="C18932" s="2">
        <f t="shared" si="1"/>
        <v>0.256836</v>
      </c>
    </row>
    <row r="18933">
      <c r="A18933" s="1">
        <v>18932.0</v>
      </c>
      <c r="B18933" s="1">
        <v>9543.625977</v>
      </c>
      <c r="C18933" s="2">
        <f t="shared" si="1"/>
        <v>0.49414</v>
      </c>
    </row>
    <row r="18934">
      <c r="A18934" s="1">
        <v>18933.0</v>
      </c>
      <c r="B18934" s="1">
        <v>9544.120117</v>
      </c>
      <c r="C18934" s="2">
        <f t="shared" si="1"/>
        <v>0.296875</v>
      </c>
    </row>
    <row r="18935">
      <c r="A18935" s="1">
        <v>18934.0</v>
      </c>
      <c r="B18935" s="1">
        <v>9544.416992</v>
      </c>
      <c r="C18935" s="2">
        <f t="shared" si="1"/>
        <v>0.334961</v>
      </c>
    </row>
    <row r="18936">
      <c r="A18936" s="1">
        <v>18935.0</v>
      </c>
      <c r="B18936" s="1">
        <v>9544.751953</v>
      </c>
      <c r="C18936" s="2">
        <f t="shared" si="1"/>
        <v>1.876953</v>
      </c>
    </row>
    <row r="18937">
      <c r="A18937" s="1">
        <v>18936.0</v>
      </c>
      <c r="B18937" s="1">
        <v>9546.628906</v>
      </c>
      <c r="C18937" s="2">
        <f t="shared" si="1"/>
        <v>0.010742</v>
      </c>
    </row>
    <row r="18938">
      <c r="A18938" s="1">
        <v>18937.0</v>
      </c>
      <c r="B18938" s="1">
        <v>9546.639648</v>
      </c>
      <c r="C18938" s="2">
        <f t="shared" si="1"/>
        <v>0.381836</v>
      </c>
    </row>
    <row r="18939">
      <c r="A18939" s="1">
        <v>18938.0</v>
      </c>
      <c r="B18939" s="1">
        <v>9547.021484</v>
      </c>
      <c r="C18939" s="2">
        <f t="shared" si="1"/>
        <v>0.476563</v>
      </c>
    </row>
    <row r="18940">
      <c r="A18940" s="1">
        <v>18939.0</v>
      </c>
      <c r="B18940" s="1">
        <v>9547.498047</v>
      </c>
      <c r="C18940" s="2">
        <f t="shared" si="1"/>
        <v>0.058594</v>
      </c>
    </row>
    <row r="18941">
      <c r="A18941" s="1">
        <v>18940.0</v>
      </c>
      <c r="B18941" s="1">
        <v>9547.556641</v>
      </c>
      <c r="C18941" s="2">
        <f t="shared" si="1"/>
        <v>0.313476</v>
      </c>
    </row>
    <row r="18942">
      <c r="A18942" s="1">
        <v>18941.0</v>
      </c>
      <c r="B18942" s="1">
        <v>9547.870117</v>
      </c>
      <c r="C18942" s="2">
        <f t="shared" si="1"/>
        <v>1.036133</v>
      </c>
    </row>
    <row r="18943">
      <c r="A18943" s="1">
        <v>18942.0</v>
      </c>
      <c r="B18943" s="1">
        <v>9548.90625</v>
      </c>
      <c r="C18943" s="2">
        <f t="shared" si="1"/>
        <v>0.179688</v>
      </c>
    </row>
    <row r="18944">
      <c r="A18944" s="1">
        <v>18943.0</v>
      </c>
      <c r="B18944" s="1">
        <v>9549.085938</v>
      </c>
      <c r="C18944" s="2">
        <f t="shared" si="1"/>
        <v>0.127929</v>
      </c>
    </row>
    <row r="18945">
      <c r="A18945" s="1">
        <v>18944.0</v>
      </c>
      <c r="B18945" s="1">
        <v>9549.213867</v>
      </c>
      <c r="C18945" s="2">
        <f t="shared" si="1"/>
        <v>0.002929999999</v>
      </c>
    </row>
    <row r="18946">
      <c r="A18946" s="1">
        <v>18945.0</v>
      </c>
      <c r="B18946" s="1">
        <v>9549.216797</v>
      </c>
      <c r="C18946" s="2">
        <f t="shared" si="1"/>
        <v>0.12793</v>
      </c>
    </row>
    <row r="18947">
      <c r="A18947" s="1">
        <v>18946.0</v>
      </c>
      <c r="B18947" s="1">
        <v>9549.344727</v>
      </c>
      <c r="C18947" s="2">
        <f t="shared" si="1"/>
        <v>0.636718</v>
      </c>
    </row>
    <row r="18948">
      <c r="A18948" s="1">
        <v>18947.0</v>
      </c>
      <c r="B18948" s="1">
        <v>9549.981445</v>
      </c>
      <c r="C18948" s="2">
        <f t="shared" si="1"/>
        <v>1.464844</v>
      </c>
    </row>
    <row r="18949">
      <c r="A18949" s="1">
        <v>18948.0</v>
      </c>
      <c r="B18949" s="1">
        <v>9551.446289</v>
      </c>
      <c r="C18949" s="2">
        <f t="shared" si="1"/>
        <v>0.310547</v>
      </c>
    </row>
    <row r="18950">
      <c r="A18950" s="1">
        <v>18949.0</v>
      </c>
      <c r="B18950" s="1">
        <v>9551.756836</v>
      </c>
      <c r="C18950" s="2">
        <f t="shared" si="1"/>
        <v>0.088867</v>
      </c>
    </row>
    <row r="18951">
      <c r="A18951" s="1">
        <v>18950.0</v>
      </c>
      <c r="B18951" s="1">
        <v>9551.845703</v>
      </c>
      <c r="C18951" s="2">
        <f t="shared" si="1"/>
        <v>0.474609</v>
      </c>
    </row>
    <row r="18952">
      <c r="A18952" s="1">
        <v>18951.0</v>
      </c>
      <c r="B18952" s="1">
        <v>9552.320312</v>
      </c>
      <c r="C18952" s="2">
        <f t="shared" si="1"/>
        <v>0.294922</v>
      </c>
    </row>
    <row r="18953">
      <c r="A18953" s="1">
        <v>18952.0</v>
      </c>
      <c r="B18953" s="1">
        <v>9552.615234</v>
      </c>
      <c r="C18953" s="2">
        <f t="shared" si="1"/>
        <v>0.016602</v>
      </c>
    </row>
    <row r="18954">
      <c r="A18954" s="1">
        <v>18953.0</v>
      </c>
      <c r="B18954" s="1">
        <v>9552.631836</v>
      </c>
      <c r="C18954" s="2">
        <f t="shared" si="1"/>
        <v>0.216797</v>
      </c>
    </row>
    <row r="18955">
      <c r="A18955" s="1">
        <v>18954.0</v>
      </c>
      <c r="B18955" s="1">
        <v>9552.848633</v>
      </c>
      <c r="C18955" s="2">
        <f t="shared" si="1"/>
        <v>0.291015</v>
      </c>
    </row>
    <row r="18956">
      <c r="A18956" s="1">
        <v>18955.0</v>
      </c>
      <c r="B18956" s="1">
        <v>9553.139648</v>
      </c>
      <c r="C18956" s="2">
        <f t="shared" si="1"/>
        <v>0.089844</v>
      </c>
    </row>
    <row r="18957">
      <c r="A18957" s="1">
        <v>18956.0</v>
      </c>
      <c r="B18957" s="1">
        <v>9553.229492</v>
      </c>
      <c r="C18957" s="2">
        <f t="shared" si="1"/>
        <v>0.400391</v>
      </c>
    </row>
    <row r="18958">
      <c r="A18958" s="1">
        <v>18957.0</v>
      </c>
      <c r="B18958" s="1">
        <v>9553.629883</v>
      </c>
      <c r="C18958" s="2">
        <f t="shared" si="1"/>
        <v>0.757812</v>
      </c>
    </row>
    <row r="18959">
      <c r="A18959" s="1">
        <v>18958.0</v>
      </c>
      <c r="B18959" s="1">
        <v>9554.387695</v>
      </c>
      <c r="C18959" s="2">
        <f t="shared" si="1"/>
        <v>0.202149</v>
      </c>
    </row>
    <row r="18960">
      <c r="A18960" s="1">
        <v>18959.0</v>
      </c>
      <c r="B18960" s="1">
        <v>9554.589844</v>
      </c>
      <c r="C18960" s="2">
        <f t="shared" si="1"/>
        <v>0.288086</v>
      </c>
    </row>
    <row r="18961">
      <c r="A18961" s="1">
        <v>18960.0</v>
      </c>
      <c r="B18961" s="1">
        <v>9554.87793</v>
      </c>
      <c r="C18961" s="2">
        <f t="shared" si="1"/>
        <v>0.827148</v>
      </c>
    </row>
    <row r="18962">
      <c r="A18962" s="1">
        <v>18961.0</v>
      </c>
      <c r="B18962" s="1">
        <v>9555.705078</v>
      </c>
      <c r="C18962" s="2">
        <f t="shared" si="1"/>
        <v>0.344727</v>
      </c>
    </row>
    <row r="18963">
      <c r="A18963" s="1">
        <v>18962.0</v>
      </c>
      <c r="B18963" s="1">
        <v>9556.049805</v>
      </c>
      <c r="C18963" s="2">
        <f t="shared" si="1"/>
        <v>1.508789</v>
      </c>
    </row>
    <row r="18964">
      <c r="A18964" s="1">
        <v>18963.0</v>
      </c>
      <c r="B18964" s="1">
        <v>9557.558594</v>
      </c>
      <c r="C18964" s="2">
        <f t="shared" si="1"/>
        <v>0.224609</v>
      </c>
    </row>
    <row r="18965">
      <c r="A18965" s="1">
        <v>18964.0</v>
      </c>
      <c r="B18965" s="1">
        <v>9557.783203</v>
      </c>
      <c r="C18965" s="2">
        <f t="shared" si="1"/>
        <v>1.02832</v>
      </c>
    </row>
    <row r="18966">
      <c r="A18966" s="1">
        <v>18965.0</v>
      </c>
      <c r="B18966" s="1">
        <v>9558.811523</v>
      </c>
      <c r="C18966" s="2">
        <f t="shared" si="1"/>
        <v>0.574219</v>
      </c>
    </row>
    <row r="18967">
      <c r="A18967" s="1">
        <v>18966.0</v>
      </c>
      <c r="B18967" s="1">
        <v>9559.385742</v>
      </c>
      <c r="C18967" s="2">
        <f t="shared" si="1"/>
        <v>0.96582</v>
      </c>
    </row>
    <row r="18968">
      <c r="A18968" s="1">
        <v>18967.0</v>
      </c>
      <c r="B18968" s="1">
        <v>9560.351562</v>
      </c>
      <c r="C18968" s="2">
        <f t="shared" si="1"/>
        <v>0.147461</v>
      </c>
    </row>
    <row r="18969">
      <c r="A18969" s="1">
        <v>18968.0</v>
      </c>
      <c r="B18969" s="1">
        <v>9560.499023</v>
      </c>
      <c r="C18969" s="2">
        <f t="shared" si="1"/>
        <v>1.03418</v>
      </c>
    </row>
    <row r="18970">
      <c r="A18970" s="1">
        <v>18969.0</v>
      </c>
      <c r="B18970" s="1">
        <v>9561.533203</v>
      </c>
      <c r="C18970" s="2">
        <f t="shared" si="1"/>
        <v>0.546875</v>
      </c>
    </row>
    <row r="18971">
      <c r="A18971" s="1">
        <v>18970.0</v>
      </c>
      <c r="B18971" s="1">
        <v>9562.080078</v>
      </c>
      <c r="C18971" s="2">
        <f t="shared" si="1"/>
        <v>0.212891</v>
      </c>
    </row>
    <row r="18972">
      <c r="A18972" s="1">
        <v>18971.0</v>
      </c>
      <c r="B18972" s="1">
        <v>9562.292969</v>
      </c>
      <c r="C18972" s="2">
        <f t="shared" si="1"/>
        <v>0.012695</v>
      </c>
    </row>
    <row r="18973">
      <c r="A18973" s="1">
        <v>18972.0</v>
      </c>
      <c r="B18973" s="1">
        <v>9562.305664</v>
      </c>
      <c r="C18973" s="2">
        <f t="shared" si="1"/>
        <v>0.169922</v>
      </c>
    </row>
    <row r="18974">
      <c r="A18974" s="1">
        <v>18973.0</v>
      </c>
      <c r="B18974" s="1">
        <v>9562.475586</v>
      </c>
      <c r="C18974" s="2">
        <f t="shared" si="1"/>
        <v>0.563476</v>
      </c>
    </row>
    <row r="18975">
      <c r="A18975" s="1">
        <v>18974.0</v>
      </c>
      <c r="B18975" s="1">
        <v>9563.039062</v>
      </c>
      <c r="C18975" s="2">
        <f t="shared" si="1"/>
        <v>1.589844</v>
      </c>
    </row>
    <row r="18976">
      <c r="A18976" s="1">
        <v>18975.0</v>
      </c>
      <c r="B18976" s="1">
        <v>9564.628906</v>
      </c>
      <c r="C18976" s="2">
        <f t="shared" si="1"/>
        <v>0.354492</v>
      </c>
    </row>
    <row r="18977">
      <c r="A18977" s="1">
        <v>18976.0</v>
      </c>
      <c r="B18977" s="1">
        <v>9564.983398</v>
      </c>
      <c r="C18977" s="2">
        <f t="shared" si="1"/>
        <v>1.984375</v>
      </c>
    </row>
    <row r="18978">
      <c r="A18978" s="1">
        <v>18977.0</v>
      </c>
      <c r="B18978" s="1">
        <v>9566.967773</v>
      </c>
      <c r="C18978" s="2">
        <f t="shared" si="1"/>
        <v>0.333985</v>
      </c>
    </row>
    <row r="18979">
      <c r="A18979" s="1">
        <v>18978.0</v>
      </c>
      <c r="B18979" s="1">
        <v>9567.301758</v>
      </c>
      <c r="C18979" s="2">
        <f t="shared" si="1"/>
        <v>0.71582</v>
      </c>
    </row>
    <row r="18980">
      <c r="A18980" s="1">
        <v>18979.0</v>
      </c>
      <c r="B18980" s="1">
        <v>9568.017578</v>
      </c>
      <c r="C18980" s="2">
        <f t="shared" si="1"/>
        <v>0.773438</v>
      </c>
    </row>
    <row r="18981">
      <c r="A18981" s="1">
        <v>18980.0</v>
      </c>
      <c r="B18981" s="1">
        <v>9568.791016</v>
      </c>
      <c r="C18981" s="2">
        <f t="shared" si="1"/>
        <v>0.96875</v>
      </c>
    </row>
    <row r="18982">
      <c r="A18982" s="1">
        <v>18981.0</v>
      </c>
      <c r="B18982" s="1">
        <v>9569.759766</v>
      </c>
      <c r="C18982" s="2">
        <f t="shared" si="1"/>
        <v>0.045898</v>
      </c>
    </row>
    <row r="18983">
      <c r="A18983" s="1">
        <v>18982.0</v>
      </c>
      <c r="B18983" s="1">
        <v>9569.805664</v>
      </c>
      <c r="C18983" s="2">
        <f t="shared" si="1"/>
        <v>0.041992</v>
      </c>
    </row>
    <row r="18984">
      <c r="A18984" s="1">
        <v>18983.0</v>
      </c>
      <c r="B18984" s="1">
        <v>9569.847656</v>
      </c>
      <c r="C18984" s="2">
        <f t="shared" si="1"/>
        <v>0.303711</v>
      </c>
    </row>
    <row r="18985">
      <c r="A18985" s="1">
        <v>18984.0</v>
      </c>
      <c r="B18985" s="1">
        <v>9570.151367</v>
      </c>
      <c r="C18985" s="2">
        <f t="shared" si="1"/>
        <v>1.200195</v>
      </c>
    </row>
    <row r="18986">
      <c r="A18986" s="1">
        <v>18985.0</v>
      </c>
      <c r="B18986" s="1">
        <v>9571.351562</v>
      </c>
      <c r="C18986" s="2">
        <f t="shared" si="1"/>
        <v>0.306641</v>
      </c>
    </row>
    <row r="18987">
      <c r="A18987" s="1">
        <v>18986.0</v>
      </c>
      <c r="B18987" s="1">
        <v>9571.658203</v>
      </c>
      <c r="C18987" s="2">
        <f t="shared" si="1"/>
        <v>0.327149</v>
      </c>
    </row>
    <row r="18988">
      <c r="A18988" s="1">
        <v>18987.0</v>
      </c>
      <c r="B18988" s="1">
        <v>9571.985352</v>
      </c>
      <c r="C18988" s="2">
        <f t="shared" si="1"/>
        <v>0.846679</v>
      </c>
    </row>
    <row r="18989">
      <c r="A18989" s="1">
        <v>18988.0</v>
      </c>
      <c r="B18989" s="1">
        <v>9572.832031</v>
      </c>
      <c r="C18989" s="2">
        <f t="shared" si="1"/>
        <v>0.286133</v>
      </c>
    </row>
    <row r="18990">
      <c r="A18990" s="1">
        <v>18989.0</v>
      </c>
      <c r="B18990" s="1">
        <v>9573.118164</v>
      </c>
      <c r="C18990" s="2">
        <f t="shared" si="1"/>
        <v>0.18457</v>
      </c>
    </row>
    <row r="18991">
      <c r="A18991" s="1">
        <v>18990.0</v>
      </c>
      <c r="B18991" s="1">
        <v>9573.302734</v>
      </c>
      <c r="C18991" s="2">
        <f t="shared" si="1"/>
        <v>0.050782</v>
      </c>
    </row>
    <row r="18992">
      <c r="A18992" s="1">
        <v>18991.0</v>
      </c>
      <c r="B18992" s="1">
        <v>9573.353516</v>
      </c>
      <c r="C18992" s="2">
        <f t="shared" si="1"/>
        <v>0.377929</v>
      </c>
    </row>
    <row r="18993">
      <c r="A18993" s="1">
        <v>18992.0</v>
      </c>
      <c r="B18993" s="1">
        <v>9573.731445</v>
      </c>
      <c r="C18993" s="2">
        <f t="shared" si="1"/>
        <v>0.976563</v>
      </c>
    </row>
    <row r="18994">
      <c r="A18994" s="1">
        <v>18993.0</v>
      </c>
      <c r="B18994" s="1">
        <v>9574.708008</v>
      </c>
      <c r="C18994" s="2">
        <f t="shared" si="1"/>
        <v>1.268554</v>
      </c>
    </row>
    <row r="18995">
      <c r="A18995" s="1">
        <v>18994.0</v>
      </c>
      <c r="B18995" s="1">
        <v>9575.976562</v>
      </c>
      <c r="C18995" s="2">
        <f t="shared" si="1"/>
        <v>0.481446</v>
      </c>
    </row>
    <row r="18996">
      <c r="A18996" s="1">
        <v>18995.0</v>
      </c>
      <c r="B18996" s="1">
        <v>9576.458008</v>
      </c>
      <c r="C18996" s="2">
        <f t="shared" si="1"/>
        <v>0.060547</v>
      </c>
    </row>
    <row r="18997">
      <c r="A18997" s="1">
        <v>18996.0</v>
      </c>
      <c r="B18997" s="1">
        <v>9576.518555</v>
      </c>
      <c r="C18997" s="2">
        <f t="shared" si="1"/>
        <v>0.71289</v>
      </c>
    </row>
    <row r="18998">
      <c r="A18998" s="1">
        <v>18997.0</v>
      </c>
      <c r="B18998" s="1">
        <v>9577.231445</v>
      </c>
      <c r="C18998" s="2">
        <f t="shared" si="1"/>
        <v>0.352539</v>
      </c>
    </row>
    <row r="18999">
      <c r="A18999" s="1">
        <v>18998.0</v>
      </c>
      <c r="B18999" s="1">
        <v>9577.583984</v>
      </c>
      <c r="C18999" s="2">
        <f t="shared" si="1"/>
        <v>0.522461</v>
      </c>
    </row>
    <row r="19000">
      <c r="A19000" s="1">
        <v>18999.0</v>
      </c>
      <c r="B19000" s="1">
        <v>9578.106445</v>
      </c>
      <c r="C19000" s="2">
        <f t="shared" si="1"/>
        <v>0.53418</v>
      </c>
    </row>
    <row r="19001">
      <c r="A19001" s="1">
        <v>19000.0</v>
      </c>
      <c r="B19001" s="1">
        <v>9578.640625</v>
      </c>
      <c r="C19001" s="2">
        <f t="shared" si="1"/>
        <v>0</v>
      </c>
    </row>
    <row r="19002">
      <c r="A19002" s="1">
        <v>19001.0</v>
      </c>
      <c r="B19002" s="1">
        <v>9578.640625</v>
      </c>
      <c r="C19002" s="2">
        <f t="shared" si="1"/>
        <v>0.513672</v>
      </c>
    </row>
    <row r="19003">
      <c r="A19003" s="1">
        <v>19002.0</v>
      </c>
      <c r="B19003" s="1">
        <v>9579.154297</v>
      </c>
      <c r="C19003" s="2">
        <f t="shared" si="1"/>
        <v>0.054687</v>
      </c>
    </row>
    <row r="19004">
      <c r="A19004" s="1">
        <v>19003.0</v>
      </c>
      <c r="B19004" s="1">
        <v>9579.208984</v>
      </c>
      <c r="C19004" s="2">
        <f t="shared" si="1"/>
        <v>0.478516</v>
      </c>
    </row>
    <row r="19005">
      <c r="A19005" s="1">
        <v>19004.0</v>
      </c>
      <c r="B19005" s="1">
        <v>9579.6875</v>
      </c>
      <c r="C19005" s="2">
        <f t="shared" si="1"/>
        <v>0.210938</v>
      </c>
    </row>
    <row r="19006">
      <c r="A19006" s="1">
        <v>19005.0</v>
      </c>
      <c r="B19006" s="1">
        <v>9579.898438</v>
      </c>
      <c r="C19006" s="2">
        <f t="shared" si="1"/>
        <v>2.799804</v>
      </c>
    </row>
    <row r="19007">
      <c r="A19007" s="1">
        <v>19006.0</v>
      </c>
      <c r="B19007" s="1">
        <v>9582.698242</v>
      </c>
      <c r="C19007" s="2">
        <f t="shared" si="1"/>
        <v>0.957031</v>
      </c>
    </row>
    <row r="19008">
      <c r="A19008" s="1">
        <v>19007.0</v>
      </c>
      <c r="B19008" s="1">
        <v>9583.655273</v>
      </c>
      <c r="C19008" s="2">
        <f t="shared" si="1"/>
        <v>0.425782</v>
      </c>
    </row>
    <row r="19009">
      <c r="A19009" s="1">
        <v>19008.0</v>
      </c>
      <c r="B19009" s="1">
        <v>9584.081055</v>
      </c>
      <c r="C19009" s="2">
        <f t="shared" si="1"/>
        <v>0.904297</v>
      </c>
    </row>
    <row r="19010">
      <c r="A19010" s="1">
        <v>19009.0</v>
      </c>
      <c r="B19010" s="1">
        <v>9584.985352</v>
      </c>
      <c r="C19010" s="2">
        <f t="shared" si="1"/>
        <v>0.301757</v>
      </c>
    </row>
    <row r="19011">
      <c r="A19011" s="1">
        <v>19010.0</v>
      </c>
      <c r="B19011" s="1">
        <v>9585.287109</v>
      </c>
      <c r="C19011" s="2">
        <f t="shared" si="1"/>
        <v>0.239258</v>
      </c>
    </row>
    <row r="19012">
      <c r="A19012" s="1">
        <v>19011.0</v>
      </c>
      <c r="B19012" s="1">
        <v>9585.526367</v>
      </c>
      <c r="C19012" s="2">
        <f t="shared" si="1"/>
        <v>1.592774</v>
      </c>
    </row>
    <row r="19013">
      <c r="A19013" s="1">
        <v>19012.0</v>
      </c>
      <c r="B19013" s="1">
        <v>9587.119141</v>
      </c>
      <c r="C19013" s="2">
        <f t="shared" si="1"/>
        <v>0.735351</v>
      </c>
    </row>
    <row r="19014">
      <c r="A19014" s="1">
        <v>19013.0</v>
      </c>
      <c r="B19014" s="1">
        <v>9587.854492</v>
      </c>
      <c r="C19014" s="2">
        <f t="shared" si="1"/>
        <v>0.411133</v>
      </c>
    </row>
    <row r="19015">
      <c r="A19015" s="1">
        <v>19014.0</v>
      </c>
      <c r="B19015" s="1">
        <v>9588.265625</v>
      </c>
      <c r="C19015" s="2">
        <f t="shared" si="1"/>
        <v>0.47168</v>
      </c>
    </row>
    <row r="19016">
      <c r="A19016" s="1">
        <v>19015.0</v>
      </c>
      <c r="B19016" s="1">
        <v>9588.737305</v>
      </c>
      <c r="C19016" s="2">
        <f t="shared" si="1"/>
        <v>0.668945</v>
      </c>
    </row>
    <row r="19017">
      <c r="A19017" s="1">
        <v>19016.0</v>
      </c>
      <c r="B19017" s="1">
        <v>9589.40625</v>
      </c>
      <c r="C19017" s="2">
        <f t="shared" si="1"/>
        <v>0.037109</v>
      </c>
    </row>
    <row r="19018">
      <c r="A19018" s="1">
        <v>19017.0</v>
      </c>
      <c r="B19018" s="1">
        <v>9589.443359</v>
      </c>
      <c r="C19018" s="2">
        <f t="shared" si="1"/>
        <v>0.682618</v>
      </c>
    </row>
    <row r="19019">
      <c r="A19019" s="1">
        <v>19018.0</v>
      </c>
      <c r="B19019" s="1">
        <v>9590.125977</v>
      </c>
      <c r="C19019" s="2">
        <f t="shared" si="1"/>
        <v>0.006835</v>
      </c>
    </row>
    <row r="19020">
      <c r="A19020" s="1">
        <v>19019.0</v>
      </c>
      <c r="B19020" s="1">
        <v>9590.132812</v>
      </c>
      <c r="C19020" s="2">
        <f t="shared" si="1"/>
        <v>0.15625</v>
      </c>
    </row>
    <row r="19021">
      <c r="A19021" s="1">
        <v>19020.0</v>
      </c>
      <c r="B19021" s="1">
        <v>9590.289062</v>
      </c>
      <c r="C19021" s="2">
        <f t="shared" si="1"/>
        <v>0.454102</v>
      </c>
    </row>
    <row r="19022">
      <c r="A19022" s="1">
        <v>19021.0</v>
      </c>
      <c r="B19022" s="1">
        <v>9590.743164</v>
      </c>
      <c r="C19022" s="2">
        <f t="shared" si="1"/>
        <v>0.064453</v>
      </c>
    </row>
    <row r="19023">
      <c r="A19023" s="1">
        <v>19022.0</v>
      </c>
      <c r="B19023" s="1">
        <v>9590.807617</v>
      </c>
      <c r="C19023" s="2">
        <f t="shared" si="1"/>
        <v>0.228516</v>
      </c>
    </row>
    <row r="19024">
      <c r="A19024" s="1">
        <v>19023.0</v>
      </c>
      <c r="B19024" s="1">
        <v>9591.036133</v>
      </c>
      <c r="C19024" s="2">
        <f t="shared" si="1"/>
        <v>0.21582</v>
      </c>
    </row>
    <row r="19025">
      <c r="A19025" s="1">
        <v>19024.0</v>
      </c>
      <c r="B19025" s="1">
        <v>9591.251953</v>
      </c>
      <c r="C19025" s="2">
        <f t="shared" si="1"/>
        <v>0.229492</v>
      </c>
    </row>
    <row r="19026">
      <c r="A19026" s="1">
        <v>19025.0</v>
      </c>
      <c r="B19026" s="1">
        <v>9591.481445</v>
      </c>
      <c r="C19026" s="2">
        <f t="shared" si="1"/>
        <v>0.050782</v>
      </c>
    </row>
    <row r="19027">
      <c r="A19027" s="1">
        <v>19026.0</v>
      </c>
      <c r="B19027" s="1">
        <v>9591.532227</v>
      </c>
      <c r="C19027" s="2">
        <f t="shared" si="1"/>
        <v>0.123046</v>
      </c>
    </row>
    <row r="19028">
      <c r="A19028" s="1">
        <v>19027.0</v>
      </c>
      <c r="B19028" s="1">
        <v>9591.655273</v>
      </c>
      <c r="C19028" s="2">
        <f t="shared" si="1"/>
        <v>0.985352</v>
      </c>
    </row>
    <row r="19029">
      <c r="A19029" s="1">
        <v>19028.0</v>
      </c>
      <c r="B19029" s="1">
        <v>9592.640625</v>
      </c>
      <c r="C19029" s="2">
        <f t="shared" si="1"/>
        <v>0.367187</v>
      </c>
    </row>
    <row r="19030">
      <c r="A19030" s="1">
        <v>19029.0</v>
      </c>
      <c r="B19030" s="1">
        <v>9593.007812</v>
      </c>
      <c r="C19030" s="2">
        <f t="shared" si="1"/>
        <v>1.197266</v>
      </c>
    </row>
    <row r="19031">
      <c r="A19031" s="1">
        <v>19030.0</v>
      </c>
      <c r="B19031" s="1">
        <v>9594.205078</v>
      </c>
      <c r="C19031" s="2">
        <f t="shared" si="1"/>
        <v>0.810547</v>
      </c>
    </row>
    <row r="19032">
      <c r="A19032" s="1">
        <v>19031.0</v>
      </c>
      <c r="B19032" s="1">
        <v>9595.015625</v>
      </c>
      <c r="C19032" s="2">
        <f t="shared" si="1"/>
        <v>0.208008</v>
      </c>
    </row>
    <row r="19033">
      <c r="A19033" s="1">
        <v>19032.0</v>
      </c>
      <c r="B19033" s="1">
        <v>9595.223633</v>
      </c>
      <c r="C19033" s="2">
        <f t="shared" si="1"/>
        <v>0.330078</v>
      </c>
    </row>
    <row r="19034">
      <c r="A19034" s="1">
        <v>19033.0</v>
      </c>
      <c r="B19034" s="1">
        <v>9595.553711</v>
      </c>
      <c r="C19034" s="2">
        <f t="shared" si="1"/>
        <v>0.307617</v>
      </c>
    </row>
    <row r="19035">
      <c r="A19035" s="1">
        <v>19034.0</v>
      </c>
      <c r="B19035" s="1">
        <v>9595.861328</v>
      </c>
      <c r="C19035" s="2">
        <f t="shared" si="1"/>
        <v>0.070313</v>
      </c>
    </row>
    <row r="19036">
      <c r="A19036" s="1">
        <v>19035.0</v>
      </c>
      <c r="B19036" s="1">
        <v>9595.931641</v>
      </c>
      <c r="C19036" s="2">
        <f t="shared" si="1"/>
        <v>0.392578</v>
      </c>
    </row>
    <row r="19037">
      <c r="A19037" s="1">
        <v>19036.0</v>
      </c>
      <c r="B19037" s="1">
        <v>9596.324219</v>
      </c>
      <c r="C19037" s="2">
        <f t="shared" si="1"/>
        <v>0.048828</v>
      </c>
    </row>
    <row r="19038">
      <c r="A19038" s="1">
        <v>19037.0</v>
      </c>
      <c r="B19038" s="1">
        <v>9596.373047</v>
      </c>
      <c r="C19038" s="2">
        <f t="shared" si="1"/>
        <v>0.324219</v>
      </c>
    </row>
    <row r="19039">
      <c r="A19039" s="1">
        <v>19038.0</v>
      </c>
      <c r="B19039" s="1">
        <v>9596.697266</v>
      </c>
      <c r="C19039" s="2">
        <f t="shared" si="1"/>
        <v>1.425781</v>
      </c>
    </row>
    <row r="19040">
      <c r="A19040" s="1">
        <v>19039.0</v>
      </c>
      <c r="B19040" s="1">
        <v>9598.123047</v>
      </c>
      <c r="C19040" s="2">
        <f t="shared" si="1"/>
        <v>0.302734</v>
      </c>
    </row>
    <row r="19041">
      <c r="A19041" s="1">
        <v>19040.0</v>
      </c>
      <c r="B19041" s="1">
        <v>9598.425781</v>
      </c>
      <c r="C19041" s="2">
        <f t="shared" si="1"/>
        <v>0.161133</v>
      </c>
    </row>
    <row r="19042">
      <c r="A19042" s="1">
        <v>19041.0</v>
      </c>
      <c r="B19042" s="1">
        <v>9598.586914</v>
      </c>
      <c r="C19042" s="2">
        <f t="shared" si="1"/>
        <v>0.145508</v>
      </c>
    </row>
    <row r="19043">
      <c r="A19043" s="1">
        <v>19042.0</v>
      </c>
      <c r="B19043" s="1">
        <v>9598.732422</v>
      </c>
      <c r="C19043" s="2">
        <f t="shared" si="1"/>
        <v>0.364258</v>
      </c>
    </row>
    <row r="19044">
      <c r="A19044" s="1">
        <v>19043.0</v>
      </c>
      <c r="B19044" s="1">
        <v>9599.09668</v>
      </c>
      <c r="C19044" s="2">
        <f t="shared" si="1"/>
        <v>0.113281</v>
      </c>
    </row>
    <row r="19045">
      <c r="A19045" s="1">
        <v>19044.0</v>
      </c>
      <c r="B19045" s="1">
        <v>9599.209961</v>
      </c>
      <c r="C19045" s="2">
        <f t="shared" si="1"/>
        <v>0.113281</v>
      </c>
    </row>
    <row r="19046">
      <c r="A19046" s="1">
        <v>19045.0</v>
      </c>
      <c r="B19046" s="1">
        <v>9599.323242</v>
      </c>
      <c r="C19046" s="2">
        <f t="shared" si="1"/>
        <v>0.800781</v>
      </c>
    </row>
    <row r="19047">
      <c r="A19047" s="1">
        <v>19046.0</v>
      </c>
      <c r="B19047" s="1">
        <v>9600.124023</v>
      </c>
      <c r="C19047" s="2">
        <f t="shared" si="1"/>
        <v>0.039063</v>
      </c>
    </row>
    <row r="19048">
      <c r="A19048" s="1">
        <v>19047.0</v>
      </c>
      <c r="B19048" s="1">
        <v>9600.163086</v>
      </c>
      <c r="C19048" s="2">
        <f t="shared" si="1"/>
        <v>0.292969</v>
      </c>
    </row>
    <row r="19049">
      <c r="A19049" s="1">
        <v>19048.0</v>
      </c>
      <c r="B19049" s="1">
        <v>9600.456055</v>
      </c>
      <c r="C19049" s="2">
        <f t="shared" si="1"/>
        <v>0.260742</v>
      </c>
    </row>
    <row r="19050">
      <c r="A19050" s="1">
        <v>19049.0</v>
      </c>
      <c r="B19050" s="1">
        <v>9600.716797</v>
      </c>
      <c r="C19050" s="2">
        <f t="shared" si="1"/>
        <v>0.379883</v>
      </c>
    </row>
    <row r="19051">
      <c r="A19051" s="1">
        <v>19050.0</v>
      </c>
      <c r="B19051" s="1">
        <v>9601.09668</v>
      </c>
      <c r="C19051" s="2">
        <f t="shared" si="1"/>
        <v>0.274414</v>
      </c>
    </row>
    <row r="19052">
      <c r="A19052" s="1">
        <v>19051.0</v>
      </c>
      <c r="B19052" s="1">
        <v>9601.371094</v>
      </c>
      <c r="C19052" s="2">
        <f t="shared" si="1"/>
        <v>1.588867</v>
      </c>
    </row>
    <row r="19053">
      <c r="A19053" s="1">
        <v>19052.0</v>
      </c>
      <c r="B19053" s="1">
        <v>9602.959961</v>
      </c>
      <c r="C19053" s="2">
        <f t="shared" si="1"/>
        <v>1.033203</v>
      </c>
    </row>
    <row r="19054">
      <c r="A19054" s="1">
        <v>19053.0</v>
      </c>
      <c r="B19054" s="1">
        <v>9603.993164</v>
      </c>
      <c r="C19054" s="2">
        <f t="shared" si="1"/>
        <v>0.009766000001</v>
      </c>
    </row>
    <row r="19055">
      <c r="A19055" s="1">
        <v>19054.0</v>
      </c>
      <c r="B19055" s="1">
        <v>9604.00293</v>
      </c>
      <c r="C19055" s="2">
        <f t="shared" si="1"/>
        <v>0.360351</v>
      </c>
    </row>
    <row r="19056">
      <c r="A19056" s="1">
        <v>19055.0</v>
      </c>
      <c r="B19056" s="1">
        <v>9604.363281</v>
      </c>
      <c r="C19056" s="2">
        <f t="shared" si="1"/>
        <v>0.272461</v>
      </c>
    </row>
    <row r="19057">
      <c r="A19057" s="1">
        <v>19056.0</v>
      </c>
      <c r="B19057" s="1">
        <v>9604.635742</v>
      </c>
      <c r="C19057" s="2">
        <f t="shared" si="1"/>
        <v>3.34961</v>
      </c>
    </row>
    <row r="19058">
      <c r="A19058" s="1">
        <v>19057.0</v>
      </c>
      <c r="B19058" s="1">
        <v>9607.985352</v>
      </c>
      <c r="C19058" s="2">
        <f t="shared" si="1"/>
        <v>0.169921</v>
      </c>
    </row>
    <row r="19059">
      <c r="A19059" s="1">
        <v>19058.0</v>
      </c>
      <c r="B19059" s="1">
        <v>9608.155273</v>
      </c>
      <c r="C19059" s="2">
        <f t="shared" si="1"/>
        <v>0.055665</v>
      </c>
    </row>
    <row r="19060">
      <c r="A19060" s="1">
        <v>19059.0</v>
      </c>
      <c r="B19060" s="1">
        <v>9608.210938</v>
      </c>
      <c r="C19060" s="2">
        <f t="shared" si="1"/>
        <v>0.472656</v>
      </c>
    </row>
    <row r="19061">
      <c r="A19061" s="1">
        <v>19060.0</v>
      </c>
      <c r="B19061" s="1">
        <v>9608.683594</v>
      </c>
      <c r="C19061" s="2">
        <f t="shared" si="1"/>
        <v>0.573242</v>
      </c>
    </row>
    <row r="19062">
      <c r="A19062" s="1">
        <v>19061.0</v>
      </c>
      <c r="B19062" s="1">
        <v>9609.256836</v>
      </c>
      <c r="C19062" s="2">
        <f t="shared" si="1"/>
        <v>1.540039</v>
      </c>
    </row>
    <row r="19063">
      <c r="A19063" s="1">
        <v>19062.0</v>
      </c>
      <c r="B19063" s="1">
        <v>9610.796875</v>
      </c>
      <c r="C19063" s="2">
        <f t="shared" si="1"/>
        <v>0.429687</v>
      </c>
    </row>
    <row r="19064">
      <c r="A19064" s="1">
        <v>19063.0</v>
      </c>
      <c r="B19064" s="1">
        <v>9611.226562</v>
      </c>
      <c r="C19064" s="2">
        <f t="shared" si="1"/>
        <v>0.374024</v>
      </c>
    </row>
    <row r="19065">
      <c r="A19065" s="1">
        <v>19064.0</v>
      </c>
      <c r="B19065" s="1">
        <v>9611.600586</v>
      </c>
      <c r="C19065" s="2">
        <f t="shared" si="1"/>
        <v>0.017578</v>
      </c>
    </row>
    <row r="19066">
      <c r="A19066" s="1">
        <v>19065.0</v>
      </c>
      <c r="B19066" s="1">
        <v>9611.618164</v>
      </c>
      <c r="C19066" s="2">
        <f t="shared" si="1"/>
        <v>0.504883</v>
      </c>
    </row>
    <row r="19067">
      <c r="A19067" s="1">
        <v>19066.0</v>
      </c>
      <c r="B19067" s="1">
        <v>9612.123047</v>
      </c>
      <c r="C19067" s="2">
        <f t="shared" si="1"/>
        <v>0.24707</v>
      </c>
    </row>
    <row r="19068">
      <c r="A19068" s="1">
        <v>19067.0</v>
      </c>
      <c r="B19068" s="1">
        <v>9612.370117</v>
      </c>
      <c r="C19068" s="2">
        <f t="shared" si="1"/>
        <v>0.540039</v>
      </c>
    </row>
    <row r="19069">
      <c r="A19069" s="1">
        <v>19068.0</v>
      </c>
      <c r="B19069" s="1">
        <v>9612.910156</v>
      </c>
      <c r="C19069" s="2">
        <f t="shared" si="1"/>
        <v>0.001953000001</v>
      </c>
    </row>
    <row r="19070">
      <c r="A19070" s="1">
        <v>19069.0</v>
      </c>
      <c r="B19070" s="1">
        <v>9612.912109</v>
      </c>
      <c r="C19070" s="2">
        <f t="shared" si="1"/>
        <v>0.581055</v>
      </c>
    </row>
    <row r="19071">
      <c r="A19071" s="1">
        <v>19070.0</v>
      </c>
      <c r="B19071" s="1">
        <v>9613.493164</v>
      </c>
      <c r="C19071" s="2">
        <f t="shared" si="1"/>
        <v>0.069336</v>
      </c>
    </row>
    <row r="19072">
      <c r="A19072" s="1">
        <v>19071.0</v>
      </c>
      <c r="B19072" s="1">
        <v>9613.5625</v>
      </c>
      <c r="C19072" s="2">
        <f t="shared" si="1"/>
        <v>0.967773</v>
      </c>
    </row>
    <row r="19073">
      <c r="A19073" s="1">
        <v>19072.0</v>
      </c>
      <c r="B19073" s="1">
        <v>9614.530273</v>
      </c>
      <c r="C19073" s="2">
        <f t="shared" si="1"/>
        <v>0.275391</v>
      </c>
    </row>
    <row r="19074">
      <c r="A19074" s="1">
        <v>19073.0</v>
      </c>
      <c r="B19074" s="1">
        <v>9614.805664</v>
      </c>
      <c r="C19074" s="2">
        <f t="shared" si="1"/>
        <v>0.344727</v>
      </c>
    </row>
    <row r="19075">
      <c r="A19075" s="1">
        <v>19074.0</v>
      </c>
      <c r="B19075" s="1">
        <v>9615.150391</v>
      </c>
      <c r="C19075" s="2">
        <f t="shared" si="1"/>
        <v>1.21875</v>
      </c>
    </row>
    <row r="19076">
      <c r="A19076" s="1">
        <v>19075.0</v>
      </c>
      <c r="B19076" s="1">
        <v>9616.369141</v>
      </c>
      <c r="C19076" s="2">
        <f t="shared" si="1"/>
        <v>0.235351</v>
      </c>
    </row>
    <row r="19077">
      <c r="A19077" s="1">
        <v>19076.0</v>
      </c>
      <c r="B19077" s="1">
        <v>9616.604492</v>
      </c>
      <c r="C19077" s="2">
        <f t="shared" si="1"/>
        <v>0.05957</v>
      </c>
    </row>
    <row r="19078">
      <c r="A19078" s="1">
        <v>19077.0</v>
      </c>
      <c r="B19078" s="1">
        <v>9616.664062</v>
      </c>
      <c r="C19078" s="2">
        <f t="shared" si="1"/>
        <v>0.262696</v>
      </c>
    </row>
    <row r="19079">
      <c r="A19079" s="1">
        <v>19078.0</v>
      </c>
      <c r="B19079" s="1">
        <v>9616.926758</v>
      </c>
      <c r="C19079" s="2">
        <f t="shared" si="1"/>
        <v>0.635742</v>
      </c>
    </row>
    <row r="19080">
      <c r="A19080" s="1">
        <v>19079.0</v>
      </c>
      <c r="B19080" s="1">
        <v>9617.5625</v>
      </c>
      <c r="C19080" s="2">
        <f t="shared" si="1"/>
        <v>0.143555</v>
      </c>
    </row>
    <row r="19081">
      <c r="A19081" s="1">
        <v>19080.0</v>
      </c>
      <c r="B19081" s="1">
        <v>9617.706055</v>
      </c>
      <c r="C19081" s="2">
        <f t="shared" si="1"/>
        <v>0.1875</v>
      </c>
    </row>
    <row r="19082">
      <c r="A19082" s="1">
        <v>19081.0</v>
      </c>
      <c r="B19082" s="1">
        <v>9617.893555</v>
      </c>
      <c r="C19082" s="2">
        <f t="shared" si="1"/>
        <v>0.049804</v>
      </c>
    </row>
    <row r="19083">
      <c r="A19083" s="1">
        <v>19082.0</v>
      </c>
      <c r="B19083" s="1">
        <v>9617.943359</v>
      </c>
      <c r="C19083" s="2">
        <f t="shared" si="1"/>
        <v>0.40625</v>
      </c>
    </row>
    <row r="19084">
      <c r="A19084" s="1">
        <v>19083.0</v>
      </c>
      <c r="B19084" s="1">
        <v>9618.349609</v>
      </c>
      <c r="C19084" s="2">
        <f t="shared" si="1"/>
        <v>0.813477</v>
      </c>
    </row>
    <row r="19085">
      <c r="A19085" s="1">
        <v>19084.0</v>
      </c>
      <c r="B19085" s="1">
        <v>9619.163086</v>
      </c>
      <c r="C19085" s="2">
        <f t="shared" si="1"/>
        <v>0.116211</v>
      </c>
    </row>
    <row r="19086">
      <c r="A19086" s="1">
        <v>19085.0</v>
      </c>
      <c r="B19086" s="1">
        <v>9619.279297</v>
      </c>
      <c r="C19086" s="2">
        <f t="shared" si="1"/>
        <v>0.365234</v>
      </c>
    </row>
    <row r="19087">
      <c r="A19087" s="1">
        <v>19086.0</v>
      </c>
      <c r="B19087" s="1">
        <v>9619.644531</v>
      </c>
      <c r="C19087" s="2">
        <f t="shared" si="1"/>
        <v>1.780274</v>
      </c>
    </row>
    <row r="19088">
      <c r="A19088" s="1">
        <v>19087.0</v>
      </c>
      <c r="B19088" s="1">
        <v>9621.424805</v>
      </c>
      <c r="C19088" s="2">
        <f t="shared" si="1"/>
        <v>0.239257</v>
      </c>
    </row>
    <row r="19089">
      <c r="A19089" s="1">
        <v>19088.0</v>
      </c>
      <c r="B19089" s="1">
        <v>9621.664062</v>
      </c>
      <c r="C19089" s="2">
        <f t="shared" si="1"/>
        <v>1.953126</v>
      </c>
    </row>
    <row r="19090">
      <c r="A19090" s="1">
        <v>19089.0</v>
      </c>
      <c r="B19090" s="1">
        <v>9623.617188</v>
      </c>
      <c r="C19090" s="2">
        <f t="shared" si="1"/>
        <v>0.762695</v>
      </c>
    </row>
    <row r="19091">
      <c r="A19091" s="1">
        <v>19090.0</v>
      </c>
      <c r="B19091" s="1">
        <v>9624.379883</v>
      </c>
      <c r="C19091" s="2">
        <f t="shared" si="1"/>
        <v>0.201172</v>
      </c>
    </row>
    <row r="19092">
      <c r="A19092" s="1">
        <v>19091.0</v>
      </c>
      <c r="B19092" s="1">
        <v>9624.581055</v>
      </c>
      <c r="C19092" s="2">
        <f t="shared" si="1"/>
        <v>0.291015</v>
      </c>
    </row>
    <row r="19093">
      <c r="A19093" s="1">
        <v>19092.0</v>
      </c>
      <c r="B19093" s="1">
        <v>9624.87207</v>
      </c>
      <c r="C19093" s="2">
        <f t="shared" si="1"/>
        <v>0.576172</v>
      </c>
    </row>
    <row r="19094">
      <c r="A19094" s="1">
        <v>19093.0</v>
      </c>
      <c r="B19094" s="1">
        <v>9625.448242</v>
      </c>
      <c r="C19094" s="2">
        <f t="shared" si="1"/>
        <v>0.40918</v>
      </c>
    </row>
    <row r="19095">
      <c r="A19095" s="1">
        <v>19094.0</v>
      </c>
      <c r="B19095" s="1">
        <v>9625.857422</v>
      </c>
      <c r="C19095" s="2">
        <f t="shared" si="1"/>
        <v>1.008789</v>
      </c>
    </row>
    <row r="19096">
      <c r="A19096" s="1">
        <v>19095.0</v>
      </c>
      <c r="B19096" s="1">
        <v>9626.866211</v>
      </c>
      <c r="C19096" s="2">
        <f t="shared" si="1"/>
        <v>0.115234</v>
      </c>
    </row>
    <row r="19097">
      <c r="A19097" s="1">
        <v>19096.0</v>
      </c>
      <c r="B19097" s="1">
        <v>9626.981445</v>
      </c>
      <c r="C19097" s="2">
        <f t="shared" si="1"/>
        <v>0.234375</v>
      </c>
    </row>
    <row r="19098">
      <c r="A19098" s="1">
        <v>19097.0</v>
      </c>
      <c r="B19098" s="1">
        <v>9627.21582</v>
      </c>
      <c r="C19098" s="2">
        <f t="shared" si="1"/>
        <v>1.113282</v>
      </c>
    </row>
    <row r="19099">
      <c r="A19099" s="1">
        <v>19098.0</v>
      </c>
      <c r="B19099" s="1">
        <v>9628.329102</v>
      </c>
      <c r="C19099" s="2">
        <f t="shared" si="1"/>
        <v>0.016601</v>
      </c>
    </row>
    <row r="19100">
      <c r="A19100" s="1">
        <v>19099.0</v>
      </c>
      <c r="B19100" s="1">
        <v>9628.345703</v>
      </c>
      <c r="C19100" s="2">
        <f t="shared" si="1"/>
        <v>0.231445</v>
      </c>
    </row>
    <row r="19101">
      <c r="A19101" s="1">
        <v>19100.0</v>
      </c>
      <c r="B19101" s="1">
        <v>9628.577148</v>
      </c>
      <c r="C19101" s="2">
        <f t="shared" si="1"/>
        <v>0.387696</v>
      </c>
    </row>
    <row r="19102">
      <c r="A19102" s="1">
        <v>19101.0</v>
      </c>
      <c r="B19102" s="1">
        <v>9628.964844</v>
      </c>
      <c r="C19102" s="2">
        <f t="shared" si="1"/>
        <v>0.318359</v>
      </c>
    </row>
    <row r="19103">
      <c r="A19103" s="1">
        <v>19102.0</v>
      </c>
      <c r="B19103" s="1">
        <v>9629.283203</v>
      </c>
      <c r="C19103" s="2">
        <f t="shared" si="1"/>
        <v>0.771485</v>
      </c>
    </row>
    <row r="19104">
      <c r="A19104" s="1">
        <v>19103.0</v>
      </c>
      <c r="B19104" s="1">
        <v>9630.054688</v>
      </c>
      <c r="C19104" s="2">
        <f t="shared" si="1"/>
        <v>0.049804</v>
      </c>
    </row>
    <row r="19105">
      <c r="A19105" s="1">
        <v>19104.0</v>
      </c>
      <c r="B19105" s="1">
        <v>9630.104492</v>
      </c>
      <c r="C19105" s="2">
        <f t="shared" si="1"/>
        <v>0.095703</v>
      </c>
    </row>
    <row r="19106">
      <c r="A19106" s="1">
        <v>19105.0</v>
      </c>
      <c r="B19106" s="1">
        <v>9630.200195</v>
      </c>
      <c r="C19106" s="2">
        <f t="shared" si="1"/>
        <v>0.145508</v>
      </c>
    </row>
    <row r="19107">
      <c r="A19107" s="1">
        <v>19106.0</v>
      </c>
      <c r="B19107" s="1">
        <v>9630.345703</v>
      </c>
      <c r="C19107" s="2">
        <f t="shared" si="1"/>
        <v>0.05957</v>
      </c>
    </row>
    <row r="19108">
      <c r="A19108" s="1">
        <v>19107.0</v>
      </c>
      <c r="B19108" s="1">
        <v>9630.405273</v>
      </c>
      <c r="C19108" s="2">
        <f t="shared" si="1"/>
        <v>0.186524</v>
      </c>
    </row>
    <row r="19109">
      <c r="A19109" s="1">
        <v>19108.0</v>
      </c>
      <c r="B19109" s="1">
        <v>9630.591797</v>
      </c>
      <c r="C19109" s="2">
        <f t="shared" si="1"/>
        <v>0.010742</v>
      </c>
    </row>
    <row r="19110">
      <c r="A19110" s="1">
        <v>19109.0</v>
      </c>
      <c r="B19110" s="1">
        <v>9630.602539</v>
      </c>
      <c r="C19110" s="2">
        <f t="shared" si="1"/>
        <v>1.001953</v>
      </c>
    </row>
    <row r="19111">
      <c r="A19111" s="1">
        <v>19110.0</v>
      </c>
      <c r="B19111" s="1">
        <v>9631.604492</v>
      </c>
      <c r="C19111" s="2">
        <f t="shared" si="1"/>
        <v>0.408203</v>
      </c>
    </row>
    <row r="19112">
      <c r="A19112" s="1">
        <v>19111.0</v>
      </c>
      <c r="B19112" s="1">
        <v>9632.012695</v>
      </c>
      <c r="C19112" s="2">
        <f t="shared" si="1"/>
        <v>0.328125</v>
      </c>
    </row>
    <row r="19113">
      <c r="A19113" s="1">
        <v>19112.0</v>
      </c>
      <c r="B19113" s="1">
        <v>9632.34082</v>
      </c>
      <c r="C19113" s="2">
        <f t="shared" si="1"/>
        <v>0.90625</v>
      </c>
    </row>
    <row r="19114">
      <c r="A19114" s="1">
        <v>19113.0</v>
      </c>
      <c r="B19114" s="1">
        <v>9633.24707</v>
      </c>
      <c r="C19114" s="2">
        <f t="shared" si="1"/>
        <v>0.118164</v>
      </c>
    </row>
    <row r="19115">
      <c r="A19115" s="1">
        <v>19114.0</v>
      </c>
      <c r="B19115" s="1">
        <v>9633.365234</v>
      </c>
      <c r="C19115" s="2">
        <f t="shared" si="1"/>
        <v>0.101563</v>
      </c>
    </row>
    <row r="19116">
      <c r="A19116" s="1">
        <v>19115.0</v>
      </c>
      <c r="B19116" s="1">
        <v>9633.466797</v>
      </c>
      <c r="C19116" s="2">
        <f t="shared" si="1"/>
        <v>0.025391</v>
      </c>
    </row>
    <row r="19117">
      <c r="A19117" s="1">
        <v>19116.0</v>
      </c>
      <c r="B19117" s="1">
        <v>9633.492188</v>
      </c>
      <c r="C19117" s="2">
        <f t="shared" si="1"/>
        <v>0.52832</v>
      </c>
    </row>
    <row r="19118">
      <c r="A19118" s="1">
        <v>19117.0</v>
      </c>
      <c r="B19118" s="1">
        <v>9634.020508</v>
      </c>
      <c r="C19118" s="2">
        <f t="shared" si="1"/>
        <v>0.107422</v>
      </c>
    </row>
    <row r="19119">
      <c r="A19119" s="1">
        <v>19118.0</v>
      </c>
      <c r="B19119" s="1">
        <v>9634.12793</v>
      </c>
      <c r="C19119" s="2">
        <f t="shared" si="1"/>
        <v>0.208984</v>
      </c>
    </row>
    <row r="19120">
      <c r="A19120" s="1">
        <v>19119.0</v>
      </c>
      <c r="B19120" s="1">
        <v>9634.336914</v>
      </c>
      <c r="C19120" s="2">
        <f t="shared" si="1"/>
        <v>0.163086</v>
      </c>
    </row>
    <row r="19121">
      <c r="A19121" s="1">
        <v>19120.0</v>
      </c>
      <c r="B19121" s="1">
        <v>9634.5</v>
      </c>
      <c r="C19121" s="2">
        <f t="shared" si="1"/>
        <v>0.341797</v>
      </c>
    </row>
    <row r="19122">
      <c r="A19122" s="1">
        <v>19121.0</v>
      </c>
      <c r="B19122" s="1">
        <v>9634.841797</v>
      </c>
      <c r="C19122" s="2">
        <f t="shared" si="1"/>
        <v>0.501953</v>
      </c>
    </row>
    <row r="19123">
      <c r="A19123" s="1">
        <v>19122.0</v>
      </c>
      <c r="B19123" s="1">
        <v>9635.34375</v>
      </c>
      <c r="C19123" s="2">
        <f t="shared" si="1"/>
        <v>0.173828</v>
      </c>
    </row>
    <row r="19124">
      <c r="A19124" s="1">
        <v>19123.0</v>
      </c>
      <c r="B19124" s="1">
        <v>9635.517578</v>
      </c>
      <c r="C19124" s="2">
        <f t="shared" si="1"/>
        <v>0.692383</v>
      </c>
    </row>
    <row r="19125">
      <c r="A19125" s="1">
        <v>19124.0</v>
      </c>
      <c r="B19125" s="1">
        <v>9636.209961</v>
      </c>
      <c r="C19125" s="2">
        <f t="shared" si="1"/>
        <v>0.049805</v>
      </c>
    </row>
    <row r="19126">
      <c r="A19126" s="1">
        <v>19125.0</v>
      </c>
      <c r="B19126" s="1">
        <v>9636.259766</v>
      </c>
      <c r="C19126" s="2">
        <f t="shared" si="1"/>
        <v>0.012695</v>
      </c>
    </row>
    <row r="19127">
      <c r="A19127" s="1">
        <v>19126.0</v>
      </c>
      <c r="B19127" s="1">
        <v>9636.272461</v>
      </c>
      <c r="C19127" s="2">
        <f t="shared" si="1"/>
        <v>0.117187</v>
      </c>
    </row>
    <row r="19128">
      <c r="A19128" s="1">
        <v>19127.0</v>
      </c>
      <c r="B19128" s="1">
        <v>9636.389648</v>
      </c>
      <c r="C19128" s="2">
        <f t="shared" si="1"/>
        <v>0.164063</v>
      </c>
    </row>
    <row r="19129">
      <c r="A19129" s="1">
        <v>19128.0</v>
      </c>
      <c r="B19129" s="1">
        <v>9636.553711</v>
      </c>
      <c r="C19129" s="2">
        <f t="shared" si="1"/>
        <v>0.832031</v>
      </c>
    </row>
    <row r="19130">
      <c r="A19130" s="1">
        <v>19129.0</v>
      </c>
      <c r="B19130" s="1">
        <v>9637.385742</v>
      </c>
      <c r="C19130" s="2">
        <f t="shared" si="1"/>
        <v>0.964844</v>
      </c>
    </row>
    <row r="19131">
      <c r="A19131" s="1">
        <v>19130.0</v>
      </c>
      <c r="B19131" s="1">
        <v>9638.350586</v>
      </c>
      <c r="C19131" s="2">
        <f t="shared" si="1"/>
        <v>0.067383</v>
      </c>
    </row>
    <row r="19132">
      <c r="A19132" s="1">
        <v>19131.0</v>
      </c>
      <c r="B19132" s="1">
        <v>9638.417969</v>
      </c>
      <c r="C19132" s="2">
        <f t="shared" si="1"/>
        <v>0.361328</v>
      </c>
    </row>
    <row r="19133">
      <c r="A19133" s="1">
        <v>19132.0</v>
      </c>
      <c r="B19133" s="1">
        <v>9638.779297</v>
      </c>
      <c r="C19133" s="2">
        <f t="shared" si="1"/>
        <v>0.147461</v>
      </c>
    </row>
    <row r="19134">
      <c r="A19134" s="1">
        <v>19133.0</v>
      </c>
      <c r="B19134" s="1">
        <v>9638.926758</v>
      </c>
      <c r="C19134" s="2">
        <f t="shared" si="1"/>
        <v>0.510742</v>
      </c>
    </row>
    <row r="19135">
      <c r="A19135" s="1">
        <v>19134.0</v>
      </c>
      <c r="B19135" s="1">
        <v>9639.4375</v>
      </c>
      <c r="C19135" s="2">
        <f t="shared" si="1"/>
        <v>0.177734</v>
      </c>
    </row>
    <row r="19136">
      <c r="A19136" s="1">
        <v>19135.0</v>
      </c>
      <c r="B19136" s="1">
        <v>9639.615234</v>
      </c>
      <c r="C19136" s="2">
        <f t="shared" si="1"/>
        <v>0.340821</v>
      </c>
    </row>
    <row r="19137">
      <c r="A19137" s="1">
        <v>19136.0</v>
      </c>
      <c r="B19137" s="1">
        <v>9639.956055</v>
      </c>
      <c r="C19137" s="2">
        <f t="shared" si="1"/>
        <v>1.719726</v>
      </c>
    </row>
    <row r="19138">
      <c r="A19138" s="1">
        <v>19137.0</v>
      </c>
      <c r="B19138" s="1">
        <v>9641.675781</v>
      </c>
      <c r="C19138" s="2">
        <f t="shared" si="1"/>
        <v>0.362305</v>
      </c>
    </row>
    <row r="19139">
      <c r="A19139" s="1">
        <v>19138.0</v>
      </c>
      <c r="B19139" s="1">
        <v>9642.038086</v>
      </c>
      <c r="C19139" s="2">
        <f t="shared" si="1"/>
        <v>0.311523</v>
      </c>
    </row>
    <row r="19140">
      <c r="A19140" s="1">
        <v>19139.0</v>
      </c>
      <c r="B19140" s="1">
        <v>9642.349609</v>
      </c>
      <c r="C19140" s="2">
        <f t="shared" si="1"/>
        <v>0.372071</v>
      </c>
    </row>
    <row r="19141">
      <c r="A19141" s="1">
        <v>19140.0</v>
      </c>
      <c r="B19141" s="1">
        <v>9642.72168</v>
      </c>
      <c r="C19141" s="2">
        <f t="shared" si="1"/>
        <v>0.0009759999994</v>
      </c>
    </row>
    <row r="19142">
      <c r="A19142" s="1">
        <v>19141.0</v>
      </c>
      <c r="B19142" s="1">
        <v>9642.722656</v>
      </c>
      <c r="C19142" s="2">
        <f t="shared" si="1"/>
        <v>0.03711</v>
      </c>
    </row>
    <row r="19143">
      <c r="A19143" s="1">
        <v>19142.0</v>
      </c>
      <c r="B19143" s="1">
        <v>9642.759766</v>
      </c>
      <c r="C19143" s="2">
        <f t="shared" si="1"/>
        <v>0.259765</v>
      </c>
    </row>
    <row r="19144">
      <c r="A19144" s="1">
        <v>19143.0</v>
      </c>
      <c r="B19144" s="1">
        <v>9643.019531</v>
      </c>
      <c r="C19144" s="2">
        <f t="shared" si="1"/>
        <v>2.465821</v>
      </c>
    </row>
    <row r="19145">
      <c r="A19145" s="1">
        <v>19144.0</v>
      </c>
      <c r="B19145" s="1">
        <v>9645.485352</v>
      </c>
      <c r="C19145" s="2">
        <f t="shared" si="1"/>
        <v>0.575195</v>
      </c>
    </row>
    <row r="19146">
      <c r="A19146" s="1">
        <v>19145.0</v>
      </c>
      <c r="B19146" s="1">
        <v>9646.060547</v>
      </c>
      <c r="C19146" s="2">
        <f t="shared" si="1"/>
        <v>0.512695</v>
      </c>
    </row>
    <row r="19147">
      <c r="A19147" s="1">
        <v>19146.0</v>
      </c>
      <c r="B19147" s="1">
        <v>9646.573242</v>
      </c>
      <c r="C19147" s="2">
        <f t="shared" si="1"/>
        <v>0.833008</v>
      </c>
    </row>
    <row r="19148">
      <c r="A19148" s="1">
        <v>19147.0</v>
      </c>
      <c r="B19148" s="1">
        <v>9647.40625</v>
      </c>
      <c r="C19148" s="2">
        <f t="shared" si="1"/>
        <v>1.700195</v>
      </c>
    </row>
    <row r="19149">
      <c r="A19149" s="1">
        <v>19148.0</v>
      </c>
      <c r="B19149" s="1">
        <v>9649.106445</v>
      </c>
      <c r="C19149" s="2">
        <f t="shared" si="1"/>
        <v>0.375977</v>
      </c>
    </row>
    <row r="19150">
      <c r="A19150" s="1">
        <v>19149.0</v>
      </c>
      <c r="B19150" s="1">
        <v>9649.482422</v>
      </c>
      <c r="C19150" s="2">
        <f t="shared" si="1"/>
        <v>0.081055</v>
      </c>
    </row>
    <row r="19151">
      <c r="A19151" s="1">
        <v>19150.0</v>
      </c>
      <c r="B19151" s="1">
        <v>9649.563477</v>
      </c>
      <c r="C19151" s="2">
        <f t="shared" si="1"/>
        <v>0.526367</v>
      </c>
    </row>
    <row r="19152">
      <c r="A19152" s="1">
        <v>19151.0</v>
      </c>
      <c r="B19152" s="1">
        <v>9650.089844</v>
      </c>
      <c r="C19152" s="2">
        <f t="shared" si="1"/>
        <v>0.08789</v>
      </c>
    </row>
    <row r="19153">
      <c r="A19153" s="1">
        <v>19152.0</v>
      </c>
      <c r="B19153" s="1">
        <v>9650.177734</v>
      </c>
      <c r="C19153" s="2">
        <f t="shared" si="1"/>
        <v>0.392578</v>
      </c>
    </row>
    <row r="19154">
      <c r="A19154" s="1">
        <v>19153.0</v>
      </c>
      <c r="B19154" s="1">
        <v>9650.570312</v>
      </c>
      <c r="C19154" s="2">
        <f t="shared" si="1"/>
        <v>0.3125</v>
      </c>
    </row>
    <row r="19155">
      <c r="A19155" s="1">
        <v>19154.0</v>
      </c>
      <c r="B19155" s="1">
        <v>9650.882812</v>
      </c>
      <c r="C19155" s="2">
        <f t="shared" si="1"/>
        <v>0.087891</v>
      </c>
    </row>
    <row r="19156">
      <c r="A19156" s="1">
        <v>19155.0</v>
      </c>
      <c r="B19156" s="1">
        <v>9650.970703</v>
      </c>
      <c r="C19156" s="2">
        <f t="shared" si="1"/>
        <v>0.352539</v>
      </c>
    </row>
    <row r="19157">
      <c r="A19157" s="1">
        <v>19156.0</v>
      </c>
      <c r="B19157" s="1">
        <v>9651.323242</v>
      </c>
      <c r="C19157" s="2">
        <f t="shared" si="1"/>
        <v>1.03711</v>
      </c>
    </row>
    <row r="19158">
      <c r="A19158" s="1">
        <v>19157.0</v>
      </c>
      <c r="B19158" s="1">
        <v>9652.360352</v>
      </c>
      <c r="C19158" s="2">
        <f t="shared" si="1"/>
        <v>0.08789</v>
      </c>
    </row>
    <row r="19159">
      <c r="A19159" s="1">
        <v>19158.0</v>
      </c>
      <c r="B19159" s="1">
        <v>9652.448242</v>
      </c>
      <c r="C19159" s="2">
        <f t="shared" si="1"/>
        <v>0.208008</v>
      </c>
    </row>
    <row r="19160">
      <c r="A19160" s="1">
        <v>19159.0</v>
      </c>
      <c r="B19160" s="1">
        <v>9652.65625</v>
      </c>
      <c r="C19160" s="2">
        <f t="shared" si="1"/>
        <v>0.879883</v>
      </c>
    </row>
    <row r="19161">
      <c r="A19161" s="1">
        <v>19160.0</v>
      </c>
      <c r="B19161" s="1">
        <v>9653.536133</v>
      </c>
      <c r="C19161" s="2">
        <f t="shared" si="1"/>
        <v>0.538086</v>
      </c>
    </row>
    <row r="19162">
      <c r="A19162" s="1">
        <v>19161.0</v>
      </c>
      <c r="B19162" s="1">
        <v>9654.074219</v>
      </c>
      <c r="C19162" s="2">
        <f t="shared" si="1"/>
        <v>0.172851</v>
      </c>
    </row>
    <row r="19163">
      <c r="A19163" s="1">
        <v>19162.0</v>
      </c>
      <c r="B19163" s="1">
        <v>9654.24707</v>
      </c>
      <c r="C19163" s="2">
        <f t="shared" si="1"/>
        <v>0.994141</v>
      </c>
    </row>
    <row r="19164">
      <c r="A19164" s="1">
        <v>19163.0</v>
      </c>
      <c r="B19164" s="1">
        <v>9655.241211</v>
      </c>
      <c r="C19164" s="2">
        <f t="shared" si="1"/>
        <v>0.260742</v>
      </c>
    </row>
    <row r="19165">
      <c r="A19165" s="1">
        <v>19164.0</v>
      </c>
      <c r="B19165" s="1">
        <v>9655.501953</v>
      </c>
      <c r="C19165" s="2">
        <f t="shared" si="1"/>
        <v>0.130859</v>
      </c>
    </row>
    <row r="19166">
      <c r="A19166" s="1">
        <v>19165.0</v>
      </c>
      <c r="B19166" s="1">
        <v>9655.632812</v>
      </c>
      <c r="C19166" s="2">
        <f t="shared" si="1"/>
        <v>0.110352</v>
      </c>
    </row>
    <row r="19167">
      <c r="A19167" s="1">
        <v>19166.0</v>
      </c>
      <c r="B19167" s="1">
        <v>9655.743164</v>
      </c>
      <c r="C19167" s="2">
        <f t="shared" si="1"/>
        <v>0.504883</v>
      </c>
    </row>
    <row r="19168">
      <c r="A19168" s="1">
        <v>19167.0</v>
      </c>
      <c r="B19168" s="1">
        <v>9656.248047</v>
      </c>
      <c r="C19168" s="2">
        <f t="shared" si="1"/>
        <v>0.003906000002</v>
      </c>
    </row>
    <row r="19169">
      <c r="A19169" s="1">
        <v>19168.0</v>
      </c>
      <c r="B19169" s="1">
        <v>9656.251953</v>
      </c>
      <c r="C19169" s="2">
        <f t="shared" si="1"/>
        <v>0.337891</v>
      </c>
    </row>
    <row r="19170">
      <c r="A19170" s="1">
        <v>19169.0</v>
      </c>
      <c r="B19170" s="1">
        <v>9656.589844</v>
      </c>
      <c r="C19170" s="2">
        <f t="shared" si="1"/>
        <v>0.443359</v>
      </c>
    </row>
    <row r="19171">
      <c r="A19171" s="1">
        <v>19170.0</v>
      </c>
      <c r="B19171" s="1">
        <v>9657.033203</v>
      </c>
      <c r="C19171" s="2">
        <f t="shared" si="1"/>
        <v>0.707031</v>
      </c>
    </row>
    <row r="19172">
      <c r="A19172" s="1">
        <v>19171.0</v>
      </c>
      <c r="B19172" s="1">
        <v>9657.740234</v>
      </c>
      <c r="C19172" s="2">
        <f t="shared" si="1"/>
        <v>0.606446</v>
      </c>
    </row>
    <row r="19173">
      <c r="A19173" s="1">
        <v>19172.0</v>
      </c>
      <c r="B19173" s="1">
        <v>9658.34668</v>
      </c>
      <c r="C19173" s="2">
        <f t="shared" si="1"/>
        <v>0.188476</v>
      </c>
    </row>
    <row r="19174">
      <c r="A19174" s="1">
        <v>19173.0</v>
      </c>
      <c r="B19174" s="1">
        <v>9658.535156</v>
      </c>
      <c r="C19174" s="2">
        <f t="shared" si="1"/>
        <v>0.236328</v>
      </c>
    </row>
    <row r="19175">
      <c r="A19175" s="1">
        <v>19174.0</v>
      </c>
      <c r="B19175" s="1">
        <v>9658.771484</v>
      </c>
      <c r="C19175" s="2">
        <f t="shared" si="1"/>
        <v>0.137696</v>
      </c>
    </row>
    <row r="19176">
      <c r="A19176" s="1">
        <v>19175.0</v>
      </c>
      <c r="B19176" s="1">
        <v>9658.90918</v>
      </c>
      <c r="C19176" s="2">
        <f t="shared" si="1"/>
        <v>2.393554</v>
      </c>
    </row>
    <row r="19177">
      <c r="A19177" s="1">
        <v>19176.0</v>
      </c>
      <c r="B19177" s="1">
        <v>9661.302734</v>
      </c>
      <c r="C19177" s="2">
        <f t="shared" si="1"/>
        <v>1.458985</v>
      </c>
    </row>
    <row r="19178">
      <c r="A19178" s="1">
        <v>19177.0</v>
      </c>
      <c r="B19178" s="1">
        <v>9662.761719</v>
      </c>
      <c r="C19178" s="2">
        <f t="shared" si="1"/>
        <v>0.839843</v>
      </c>
    </row>
    <row r="19179">
      <c r="A19179" s="1">
        <v>19178.0</v>
      </c>
      <c r="B19179" s="1">
        <v>9663.601562</v>
      </c>
      <c r="C19179" s="2">
        <f t="shared" si="1"/>
        <v>1.328126</v>
      </c>
    </row>
    <row r="19180">
      <c r="A19180" s="1">
        <v>19179.0</v>
      </c>
      <c r="B19180" s="1">
        <v>9664.929688</v>
      </c>
      <c r="C19180" s="2">
        <f t="shared" si="1"/>
        <v>0.004881999999</v>
      </c>
    </row>
    <row r="19181">
      <c r="A19181" s="1">
        <v>19180.0</v>
      </c>
      <c r="B19181" s="1">
        <v>9664.93457</v>
      </c>
      <c r="C19181" s="2">
        <f t="shared" si="1"/>
        <v>0.28711</v>
      </c>
    </row>
    <row r="19182">
      <c r="A19182" s="1">
        <v>19181.0</v>
      </c>
      <c r="B19182" s="1">
        <v>9665.22168</v>
      </c>
      <c r="C19182" s="2">
        <f t="shared" si="1"/>
        <v>1.546875</v>
      </c>
    </row>
    <row r="19183">
      <c r="A19183" s="1">
        <v>19182.0</v>
      </c>
      <c r="B19183" s="1">
        <v>9666.768555</v>
      </c>
      <c r="C19183" s="2">
        <f t="shared" si="1"/>
        <v>0.49707</v>
      </c>
    </row>
    <row r="19184">
      <c r="A19184" s="1">
        <v>19183.0</v>
      </c>
      <c r="B19184" s="1">
        <v>9667.265625</v>
      </c>
      <c r="C19184" s="2">
        <f t="shared" si="1"/>
        <v>0.272461</v>
      </c>
    </row>
    <row r="19185">
      <c r="A19185" s="1">
        <v>19184.0</v>
      </c>
      <c r="B19185" s="1">
        <v>9667.538086</v>
      </c>
      <c r="C19185" s="2">
        <f t="shared" si="1"/>
        <v>0.165039</v>
      </c>
    </row>
    <row r="19186">
      <c r="A19186" s="1">
        <v>19185.0</v>
      </c>
      <c r="B19186" s="1">
        <v>9667.703125</v>
      </c>
      <c r="C19186" s="2">
        <f t="shared" si="1"/>
        <v>0.172852</v>
      </c>
    </row>
    <row r="19187">
      <c r="A19187" s="1">
        <v>19186.0</v>
      </c>
      <c r="B19187" s="1">
        <v>9667.875977</v>
      </c>
      <c r="C19187" s="2">
        <f t="shared" si="1"/>
        <v>0.416015</v>
      </c>
    </row>
    <row r="19188">
      <c r="A19188" s="1">
        <v>19187.0</v>
      </c>
      <c r="B19188" s="1">
        <v>9668.291992</v>
      </c>
      <c r="C19188" s="2">
        <f t="shared" si="1"/>
        <v>0.080078</v>
      </c>
    </row>
    <row r="19189">
      <c r="A19189" s="1">
        <v>19188.0</v>
      </c>
      <c r="B19189" s="1">
        <v>9668.37207</v>
      </c>
      <c r="C19189" s="2">
        <f t="shared" si="1"/>
        <v>0.080078</v>
      </c>
    </row>
    <row r="19190">
      <c r="A19190" s="1">
        <v>19189.0</v>
      </c>
      <c r="B19190" s="1">
        <v>9668.452148</v>
      </c>
      <c r="C19190" s="2">
        <f t="shared" si="1"/>
        <v>1.682618</v>
      </c>
    </row>
    <row r="19191">
      <c r="A19191" s="1">
        <v>19190.0</v>
      </c>
      <c r="B19191" s="1">
        <v>9670.134766</v>
      </c>
      <c r="C19191" s="2">
        <f t="shared" si="1"/>
        <v>0.068359</v>
      </c>
    </row>
    <row r="19192">
      <c r="A19192" s="1">
        <v>19191.0</v>
      </c>
      <c r="B19192" s="1">
        <v>9670.203125</v>
      </c>
      <c r="C19192" s="2">
        <f t="shared" si="1"/>
        <v>0.517578</v>
      </c>
    </row>
    <row r="19193">
      <c r="A19193" s="1">
        <v>19192.0</v>
      </c>
      <c r="B19193" s="1">
        <v>9670.720703</v>
      </c>
      <c r="C19193" s="2">
        <f t="shared" si="1"/>
        <v>0.291992</v>
      </c>
    </row>
    <row r="19194">
      <c r="A19194" s="1">
        <v>19193.0</v>
      </c>
      <c r="B19194" s="1">
        <v>9671.012695</v>
      </c>
      <c r="C19194" s="2">
        <f t="shared" si="1"/>
        <v>0.853516</v>
      </c>
    </row>
    <row r="19195">
      <c r="A19195" s="1">
        <v>19194.0</v>
      </c>
      <c r="B19195" s="1">
        <v>9671.866211</v>
      </c>
      <c r="C19195" s="2">
        <f t="shared" si="1"/>
        <v>0.101562</v>
      </c>
    </row>
    <row r="19196">
      <c r="A19196" s="1">
        <v>19195.0</v>
      </c>
      <c r="B19196" s="1">
        <v>9671.967773</v>
      </c>
      <c r="C19196" s="2">
        <f t="shared" si="1"/>
        <v>0.155274</v>
      </c>
    </row>
    <row r="19197">
      <c r="A19197" s="1">
        <v>19196.0</v>
      </c>
      <c r="B19197" s="1">
        <v>9672.123047</v>
      </c>
      <c r="C19197" s="2">
        <f t="shared" si="1"/>
        <v>0.600586</v>
      </c>
    </row>
    <row r="19198">
      <c r="A19198" s="1">
        <v>19197.0</v>
      </c>
      <c r="B19198" s="1">
        <v>9672.723633</v>
      </c>
      <c r="C19198" s="2">
        <f t="shared" si="1"/>
        <v>0.554687</v>
      </c>
    </row>
    <row r="19199">
      <c r="A19199" s="1">
        <v>19198.0</v>
      </c>
      <c r="B19199" s="1">
        <v>9673.27832</v>
      </c>
      <c r="C19199" s="2">
        <f t="shared" si="1"/>
        <v>0.824219</v>
      </c>
    </row>
    <row r="19200">
      <c r="A19200" s="1">
        <v>19199.0</v>
      </c>
      <c r="B19200" s="1">
        <v>9674.102539</v>
      </c>
      <c r="C19200" s="2">
        <f t="shared" si="1"/>
        <v>0.125977</v>
      </c>
    </row>
    <row r="19201">
      <c r="A19201" s="1">
        <v>19200.0</v>
      </c>
      <c r="B19201" s="1">
        <v>9674.228516</v>
      </c>
      <c r="C19201" s="2">
        <f t="shared" si="1"/>
        <v>0.151367</v>
      </c>
    </row>
    <row r="19202">
      <c r="A19202" s="1">
        <v>19201.0</v>
      </c>
      <c r="B19202" s="1">
        <v>9674.379883</v>
      </c>
      <c r="C19202" s="2">
        <f t="shared" si="1"/>
        <v>0.387695</v>
      </c>
    </row>
    <row r="19203">
      <c r="A19203" s="1">
        <v>19202.0</v>
      </c>
      <c r="B19203" s="1">
        <v>9674.767578</v>
      </c>
      <c r="C19203" s="2">
        <f t="shared" si="1"/>
        <v>0.552734</v>
      </c>
    </row>
    <row r="19204">
      <c r="A19204" s="1">
        <v>19203.0</v>
      </c>
      <c r="B19204" s="1">
        <v>9675.320312</v>
      </c>
      <c r="C19204" s="2">
        <f t="shared" si="1"/>
        <v>0.247071</v>
      </c>
    </row>
    <row r="19205">
      <c r="A19205" s="1">
        <v>19204.0</v>
      </c>
      <c r="B19205" s="1">
        <v>9675.567383</v>
      </c>
      <c r="C19205" s="2">
        <f t="shared" si="1"/>
        <v>1.416992</v>
      </c>
    </row>
    <row r="19206">
      <c r="A19206" s="1">
        <v>19205.0</v>
      </c>
      <c r="B19206" s="1">
        <v>9676.984375</v>
      </c>
      <c r="C19206" s="2">
        <f t="shared" si="1"/>
        <v>0.383789</v>
      </c>
    </row>
    <row r="19207">
      <c r="A19207" s="1">
        <v>19206.0</v>
      </c>
      <c r="B19207" s="1">
        <v>9677.368164</v>
      </c>
      <c r="C19207" s="2">
        <f t="shared" si="1"/>
        <v>0.005859000001</v>
      </c>
    </row>
    <row r="19208">
      <c r="A19208" s="1">
        <v>19207.0</v>
      </c>
      <c r="B19208" s="1">
        <v>9677.374023</v>
      </c>
      <c r="C19208" s="2">
        <f t="shared" si="1"/>
        <v>0.160157</v>
      </c>
    </row>
    <row r="19209">
      <c r="A19209" s="1">
        <v>19208.0</v>
      </c>
      <c r="B19209" s="1">
        <v>9677.53418</v>
      </c>
      <c r="C19209" s="2">
        <f t="shared" si="1"/>
        <v>0.902343</v>
      </c>
    </row>
    <row r="19210">
      <c r="A19210" s="1">
        <v>19209.0</v>
      </c>
      <c r="B19210" s="1">
        <v>9678.436523</v>
      </c>
      <c r="C19210" s="2">
        <f t="shared" si="1"/>
        <v>0.348633</v>
      </c>
    </row>
    <row r="19211">
      <c r="A19211" s="1">
        <v>19210.0</v>
      </c>
      <c r="B19211" s="1">
        <v>9678.785156</v>
      </c>
      <c r="C19211" s="2">
        <f t="shared" si="1"/>
        <v>0.664063</v>
      </c>
    </row>
    <row r="19212">
      <c r="A19212" s="1">
        <v>19211.0</v>
      </c>
      <c r="B19212" s="1">
        <v>9679.449219</v>
      </c>
      <c r="C19212" s="2">
        <f t="shared" si="1"/>
        <v>1.448242</v>
      </c>
    </row>
    <row r="19213">
      <c r="A19213" s="1">
        <v>19212.0</v>
      </c>
      <c r="B19213" s="1">
        <v>9680.897461</v>
      </c>
      <c r="C19213" s="2">
        <f t="shared" si="1"/>
        <v>0.109375</v>
      </c>
    </row>
    <row r="19214">
      <c r="A19214" s="1">
        <v>19213.0</v>
      </c>
      <c r="B19214" s="1">
        <v>9681.006836</v>
      </c>
      <c r="C19214" s="2">
        <f t="shared" si="1"/>
        <v>0.259766</v>
      </c>
    </row>
    <row r="19215">
      <c r="A19215" s="1">
        <v>19214.0</v>
      </c>
      <c r="B19215" s="1">
        <v>9681.266602</v>
      </c>
      <c r="C19215" s="2">
        <f t="shared" si="1"/>
        <v>0.1875</v>
      </c>
    </row>
    <row r="19216">
      <c r="A19216" s="1">
        <v>19215.0</v>
      </c>
      <c r="B19216" s="1">
        <v>9681.454102</v>
      </c>
      <c r="C19216" s="2">
        <f t="shared" si="1"/>
        <v>0.269531</v>
      </c>
    </row>
    <row r="19217">
      <c r="A19217" s="1">
        <v>19216.0</v>
      </c>
      <c r="B19217" s="1">
        <v>9681.723633</v>
      </c>
      <c r="C19217" s="2">
        <f t="shared" si="1"/>
        <v>0.43457</v>
      </c>
    </row>
    <row r="19218">
      <c r="A19218" s="1">
        <v>19217.0</v>
      </c>
      <c r="B19218" s="1">
        <v>9682.158203</v>
      </c>
      <c r="C19218" s="2">
        <f t="shared" si="1"/>
        <v>0.118164</v>
      </c>
    </row>
    <row r="19219">
      <c r="A19219" s="1">
        <v>19218.0</v>
      </c>
      <c r="B19219" s="1">
        <v>9682.276367</v>
      </c>
      <c r="C19219" s="2">
        <f t="shared" si="1"/>
        <v>0.095703</v>
      </c>
    </row>
    <row r="19220">
      <c r="A19220" s="1">
        <v>19219.0</v>
      </c>
      <c r="B19220" s="1">
        <v>9682.37207</v>
      </c>
      <c r="C19220" s="2">
        <f t="shared" si="1"/>
        <v>0.905274</v>
      </c>
    </row>
    <row r="19221">
      <c r="A19221" s="1">
        <v>19220.0</v>
      </c>
      <c r="B19221" s="1">
        <v>9683.277344</v>
      </c>
      <c r="C19221" s="2">
        <f t="shared" si="1"/>
        <v>0.569336</v>
      </c>
    </row>
    <row r="19222">
      <c r="A19222" s="1">
        <v>19221.0</v>
      </c>
      <c r="B19222" s="1">
        <v>9683.84668</v>
      </c>
      <c r="C19222" s="2">
        <f t="shared" si="1"/>
        <v>0.228515</v>
      </c>
    </row>
    <row r="19223">
      <c r="A19223" s="1">
        <v>19222.0</v>
      </c>
      <c r="B19223" s="1">
        <v>9684.075195</v>
      </c>
      <c r="C19223" s="2">
        <f t="shared" si="1"/>
        <v>0.135743</v>
      </c>
    </row>
    <row r="19224">
      <c r="A19224" s="1">
        <v>19223.0</v>
      </c>
      <c r="B19224" s="1">
        <v>9684.210938</v>
      </c>
      <c r="C19224" s="2">
        <f t="shared" si="1"/>
        <v>2.993164</v>
      </c>
    </row>
    <row r="19225">
      <c r="A19225" s="1">
        <v>19224.0</v>
      </c>
      <c r="B19225" s="1">
        <v>9687.204102</v>
      </c>
      <c r="C19225" s="2">
        <f t="shared" si="1"/>
        <v>0.765625</v>
      </c>
    </row>
    <row r="19226">
      <c r="A19226" s="1">
        <v>19225.0</v>
      </c>
      <c r="B19226" s="1">
        <v>9687.969727</v>
      </c>
      <c r="C19226" s="2">
        <f t="shared" si="1"/>
        <v>0.183593</v>
      </c>
    </row>
    <row r="19227">
      <c r="A19227" s="1">
        <v>19226.0</v>
      </c>
      <c r="B19227" s="1">
        <v>9688.15332</v>
      </c>
      <c r="C19227" s="2">
        <f t="shared" si="1"/>
        <v>0.355469</v>
      </c>
    </row>
    <row r="19228">
      <c r="A19228" s="1">
        <v>19227.0</v>
      </c>
      <c r="B19228" s="1">
        <v>9688.508789</v>
      </c>
      <c r="C19228" s="2">
        <f t="shared" si="1"/>
        <v>0.223633</v>
      </c>
    </row>
    <row r="19229">
      <c r="A19229" s="1">
        <v>19228.0</v>
      </c>
      <c r="B19229" s="1">
        <v>9688.732422</v>
      </c>
      <c r="C19229" s="2">
        <f t="shared" si="1"/>
        <v>0.191406</v>
      </c>
    </row>
    <row r="19230">
      <c r="A19230" s="1">
        <v>19229.0</v>
      </c>
      <c r="B19230" s="1">
        <v>9688.923828</v>
      </c>
      <c r="C19230" s="2">
        <f t="shared" si="1"/>
        <v>0.260742</v>
      </c>
    </row>
    <row r="19231">
      <c r="A19231" s="1">
        <v>19230.0</v>
      </c>
      <c r="B19231" s="1">
        <v>9689.18457</v>
      </c>
      <c r="C19231" s="2">
        <f t="shared" si="1"/>
        <v>0.011719</v>
      </c>
    </row>
    <row r="19232">
      <c r="A19232" s="1">
        <v>19231.0</v>
      </c>
      <c r="B19232" s="1">
        <v>9689.196289</v>
      </c>
      <c r="C19232" s="2">
        <f t="shared" si="1"/>
        <v>0.002930000001</v>
      </c>
    </row>
    <row r="19233">
      <c r="A19233" s="1">
        <v>19232.0</v>
      </c>
      <c r="B19233" s="1">
        <v>9689.199219</v>
      </c>
      <c r="C19233" s="2">
        <f t="shared" si="1"/>
        <v>0.27832</v>
      </c>
    </row>
    <row r="19234">
      <c r="A19234" s="1">
        <v>19233.0</v>
      </c>
      <c r="B19234" s="1">
        <v>9689.477539</v>
      </c>
      <c r="C19234" s="2">
        <f t="shared" si="1"/>
        <v>1.146484</v>
      </c>
    </row>
    <row r="19235">
      <c r="A19235" s="1">
        <v>19234.0</v>
      </c>
      <c r="B19235" s="1">
        <v>9690.624023</v>
      </c>
      <c r="C19235" s="2">
        <f t="shared" si="1"/>
        <v>0.306641</v>
      </c>
    </row>
    <row r="19236">
      <c r="A19236" s="1">
        <v>19235.0</v>
      </c>
      <c r="B19236" s="1">
        <v>9690.930664</v>
      </c>
      <c r="C19236" s="2">
        <f t="shared" si="1"/>
        <v>0.250977</v>
      </c>
    </row>
    <row r="19237">
      <c r="A19237" s="1">
        <v>19236.0</v>
      </c>
      <c r="B19237" s="1">
        <v>9691.181641</v>
      </c>
      <c r="C19237" s="2">
        <f t="shared" si="1"/>
        <v>0.011718</v>
      </c>
    </row>
    <row r="19238">
      <c r="A19238" s="1">
        <v>19237.0</v>
      </c>
      <c r="B19238" s="1">
        <v>9691.193359</v>
      </c>
      <c r="C19238" s="2">
        <f t="shared" si="1"/>
        <v>0.069336</v>
      </c>
    </row>
    <row r="19239">
      <c r="A19239" s="1">
        <v>19238.0</v>
      </c>
      <c r="B19239" s="1">
        <v>9691.262695</v>
      </c>
      <c r="C19239" s="2">
        <f t="shared" si="1"/>
        <v>1.148438</v>
      </c>
    </row>
    <row r="19240">
      <c r="A19240" s="1">
        <v>19239.0</v>
      </c>
      <c r="B19240" s="1">
        <v>9692.411133</v>
      </c>
      <c r="C19240" s="2">
        <f t="shared" si="1"/>
        <v>0.178711</v>
      </c>
    </row>
    <row r="19241">
      <c r="A19241" s="1">
        <v>19240.0</v>
      </c>
      <c r="B19241" s="1">
        <v>9692.589844</v>
      </c>
      <c r="C19241" s="2">
        <f t="shared" si="1"/>
        <v>0.241211</v>
      </c>
    </row>
    <row r="19242">
      <c r="A19242" s="1">
        <v>19241.0</v>
      </c>
      <c r="B19242" s="1">
        <v>9692.831055</v>
      </c>
      <c r="C19242" s="2">
        <f t="shared" si="1"/>
        <v>0.060547</v>
      </c>
    </row>
    <row r="19243">
      <c r="A19243" s="1">
        <v>19242.0</v>
      </c>
      <c r="B19243" s="1">
        <v>9692.891602</v>
      </c>
      <c r="C19243" s="2">
        <f t="shared" si="1"/>
        <v>0.530273</v>
      </c>
    </row>
    <row r="19244">
      <c r="A19244" s="1">
        <v>19243.0</v>
      </c>
      <c r="B19244" s="1">
        <v>9693.421875</v>
      </c>
      <c r="C19244" s="2">
        <f t="shared" si="1"/>
        <v>0.270508</v>
      </c>
    </row>
    <row r="19245">
      <c r="A19245" s="1">
        <v>19244.0</v>
      </c>
      <c r="B19245" s="1">
        <v>9693.692383</v>
      </c>
      <c r="C19245" s="2">
        <f t="shared" si="1"/>
        <v>0.325195</v>
      </c>
    </row>
    <row r="19246">
      <c r="A19246" s="1">
        <v>19245.0</v>
      </c>
      <c r="B19246" s="1">
        <v>9694.017578</v>
      </c>
      <c r="C19246" s="2">
        <f t="shared" si="1"/>
        <v>0.242188</v>
      </c>
    </row>
    <row r="19247">
      <c r="A19247" s="1">
        <v>19246.0</v>
      </c>
      <c r="B19247" s="1">
        <v>9694.259766</v>
      </c>
      <c r="C19247" s="2">
        <f t="shared" si="1"/>
        <v>0.284179</v>
      </c>
    </row>
    <row r="19248">
      <c r="A19248" s="1">
        <v>19247.0</v>
      </c>
      <c r="B19248" s="1">
        <v>9694.543945</v>
      </c>
      <c r="C19248" s="2">
        <f t="shared" si="1"/>
        <v>0.262696</v>
      </c>
    </row>
    <row r="19249">
      <c r="A19249" s="1">
        <v>19248.0</v>
      </c>
      <c r="B19249" s="1">
        <v>9694.806641</v>
      </c>
      <c r="C19249" s="2">
        <f t="shared" si="1"/>
        <v>0.096679</v>
      </c>
    </row>
    <row r="19250">
      <c r="A19250" s="1">
        <v>19249.0</v>
      </c>
      <c r="B19250" s="1">
        <v>9694.90332</v>
      </c>
      <c r="C19250" s="2">
        <f t="shared" si="1"/>
        <v>0.498047</v>
      </c>
    </row>
    <row r="19251">
      <c r="A19251" s="1">
        <v>19250.0</v>
      </c>
      <c r="B19251" s="1">
        <v>9695.401367</v>
      </c>
      <c r="C19251" s="2">
        <f t="shared" si="1"/>
        <v>2.179688</v>
      </c>
    </row>
    <row r="19252">
      <c r="A19252" s="1">
        <v>19251.0</v>
      </c>
      <c r="B19252" s="1">
        <v>9697.581055</v>
      </c>
      <c r="C19252" s="2">
        <f t="shared" si="1"/>
        <v>0.126953</v>
      </c>
    </row>
    <row r="19253">
      <c r="A19253" s="1">
        <v>19252.0</v>
      </c>
      <c r="B19253" s="1">
        <v>9697.708008</v>
      </c>
      <c r="C19253" s="2">
        <f t="shared" si="1"/>
        <v>0.30957</v>
      </c>
    </row>
    <row r="19254">
      <c r="A19254" s="1">
        <v>19253.0</v>
      </c>
      <c r="B19254" s="1">
        <v>9698.017578</v>
      </c>
      <c r="C19254" s="2">
        <f t="shared" si="1"/>
        <v>0.600586</v>
      </c>
    </row>
    <row r="19255">
      <c r="A19255" s="1">
        <v>19254.0</v>
      </c>
      <c r="B19255" s="1">
        <v>9698.618164</v>
      </c>
      <c r="C19255" s="2">
        <f t="shared" si="1"/>
        <v>0.426758</v>
      </c>
    </row>
    <row r="19256">
      <c r="A19256" s="1">
        <v>19255.0</v>
      </c>
      <c r="B19256" s="1">
        <v>9699.044922</v>
      </c>
      <c r="C19256" s="2">
        <f t="shared" si="1"/>
        <v>0.518555</v>
      </c>
    </row>
    <row r="19257">
      <c r="A19257" s="1">
        <v>19256.0</v>
      </c>
      <c r="B19257" s="1">
        <v>9699.563477</v>
      </c>
      <c r="C19257" s="2">
        <f t="shared" si="1"/>
        <v>1.126953</v>
      </c>
    </row>
    <row r="19258">
      <c r="A19258" s="1">
        <v>19257.0</v>
      </c>
      <c r="B19258" s="1">
        <v>9700.69043</v>
      </c>
      <c r="C19258" s="2">
        <f t="shared" si="1"/>
        <v>0.02539</v>
      </c>
    </row>
    <row r="19259">
      <c r="A19259" s="1">
        <v>19258.0</v>
      </c>
      <c r="B19259" s="1">
        <v>9700.71582</v>
      </c>
      <c r="C19259" s="2">
        <f t="shared" si="1"/>
        <v>0.074219</v>
      </c>
    </row>
    <row r="19260">
      <c r="A19260" s="1">
        <v>19259.0</v>
      </c>
      <c r="B19260" s="1">
        <v>9700.790039</v>
      </c>
      <c r="C19260" s="2">
        <f t="shared" si="1"/>
        <v>0.34082</v>
      </c>
    </row>
    <row r="19261">
      <c r="A19261" s="1">
        <v>19260.0</v>
      </c>
      <c r="B19261" s="1">
        <v>9701.130859</v>
      </c>
      <c r="C19261" s="2">
        <f t="shared" si="1"/>
        <v>0.040039</v>
      </c>
    </row>
    <row r="19262">
      <c r="A19262" s="1">
        <v>19261.0</v>
      </c>
      <c r="B19262" s="1">
        <v>9701.170898</v>
      </c>
      <c r="C19262" s="2">
        <f t="shared" si="1"/>
        <v>0.226563</v>
      </c>
    </row>
    <row r="19263">
      <c r="A19263" s="1">
        <v>19262.0</v>
      </c>
      <c r="B19263" s="1">
        <v>9701.397461</v>
      </c>
      <c r="C19263" s="2">
        <f t="shared" si="1"/>
        <v>0.219727</v>
      </c>
    </row>
    <row r="19264">
      <c r="A19264" s="1">
        <v>19263.0</v>
      </c>
      <c r="B19264" s="1">
        <v>9701.617188</v>
      </c>
      <c r="C19264" s="2">
        <f t="shared" si="1"/>
        <v>1.307617</v>
      </c>
    </row>
    <row r="19265">
      <c r="A19265" s="1">
        <v>19264.0</v>
      </c>
      <c r="B19265" s="1">
        <v>9702.924805</v>
      </c>
      <c r="C19265" s="2">
        <f t="shared" si="1"/>
        <v>0.204101</v>
      </c>
    </row>
    <row r="19266">
      <c r="A19266" s="1">
        <v>19265.0</v>
      </c>
      <c r="B19266" s="1">
        <v>9703.128906</v>
      </c>
      <c r="C19266" s="2">
        <f t="shared" si="1"/>
        <v>0.651367</v>
      </c>
    </row>
    <row r="19267">
      <c r="A19267" s="1">
        <v>19266.0</v>
      </c>
      <c r="B19267" s="1">
        <v>9703.780273</v>
      </c>
      <c r="C19267" s="2">
        <f t="shared" si="1"/>
        <v>0.074219</v>
      </c>
    </row>
    <row r="19268">
      <c r="A19268" s="1">
        <v>19267.0</v>
      </c>
      <c r="B19268" s="1">
        <v>9703.854492</v>
      </c>
      <c r="C19268" s="2">
        <f t="shared" si="1"/>
        <v>0.34375</v>
      </c>
    </row>
    <row r="19269">
      <c r="A19269" s="1">
        <v>19268.0</v>
      </c>
      <c r="B19269" s="1">
        <v>9704.198242</v>
      </c>
      <c r="C19269" s="2">
        <f t="shared" si="1"/>
        <v>0.102539</v>
      </c>
    </row>
    <row r="19270">
      <c r="A19270" s="1">
        <v>19269.0</v>
      </c>
      <c r="B19270" s="1">
        <v>9704.300781</v>
      </c>
      <c r="C19270" s="2">
        <f t="shared" si="1"/>
        <v>0.072266</v>
      </c>
    </row>
    <row r="19271">
      <c r="A19271" s="1">
        <v>19270.0</v>
      </c>
      <c r="B19271" s="1">
        <v>9704.373047</v>
      </c>
      <c r="C19271" s="2">
        <f t="shared" si="1"/>
        <v>1.55957</v>
      </c>
    </row>
    <row r="19272">
      <c r="A19272" s="1">
        <v>19271.0</v>
      </c>
      <c r="B19272" s="1">
        <v>9705.932617</v>
      </c>
      <c r="C19272" s="2">
        <f t="shared" si="1"/>
        <v>0.749024</v>
      </c>
    </row>
    <row r="19273">
      <c r="A19273" s="1">
        <v>19272.0</v>
      </c>
      <c r="B19273" s="1">
        <v>9706.681641</v>
      </c>
      <c r="C19273" s="2">
        <f t="shared" si="1"/>
        <v>0.488281</v>
      </c>
    </row>
    <row r="19274">
      <c r="A19274" s="1">
        <v>19273.0</v>
      </c>
      <c r="B19274" s="1">
        <v>9707.169922</v>
      </c>
      <c r="C19274" s="2">
        <f t="shared" si="1"/>
        <v>0.414062</v>
      </c>
    </row>
    <row r="19275">
      <c r="A19275" s="1">
        <v>19274.0</v>
      </c>
      <c r="B19275" s="1">
        <v>9707.583984</v>
      </c>
      <c r="C19275" s="2">
        <f t="shared" si="1"/>
        <v>0.404297</v>
      </c>
    </row>
    <row r="19276">
      <c r="A19276" s="1">
        <v>19275.0</v>
      </c>
      <c r="B19276" s="1">
        <v>9707.988281</v>
      </c>
      <c r="C19276" s="2">
        <f t="shared" si="1"/>
        <v>1.042969</v>
      </c>
    </row>
    <row r="19277">
      <c r="A19277" s="1">
        <v>19276.0</v>
      </c>
      <c r="B19277" s="1">
        <v>9709.03125</v>
      </c>
      <c r="C19277" s="2">
        <f t="shared" si="1"/>
        <v>0.904297</v>
      </c>
    </row>
    <row r="19278">
      <c r="A19278" s="1">
        <v>19277.0</v>
      </c>
      <c r="B19278" s="1">
        <v>9709.935547</v>
      </c>
      <c r="C19278" s="2">
        <f t="shared" si="1"/>
        <v>0.289062</v>
      </c>
    </row>
    <row r="19279">
      <c r="A19279" s="1">
        <v>19278.0</v>
      </c>
      <c r="B19279" s="1">
        <v>9710.224609</v>
      </c>
      <c r="C19279" s="2">
        <f t="shared" si="1"/>
        <v>0.055664</v>
      </c>
    </row>
    <row r="19280">
      <c r="A19280" s="1">
        <v>19279.0</v>
      </c>
      <c r="B19280" s="1">
        <v>9710.280273</v>
      </c>
      <c r="C19280" s="2">
        <f t="shared" si="1"/>
        <v>0.211915</v>
      </c>
    </row>
    <row r="19281">
      <c r="A19281" s="1">
        <v>19280.0</v>
      </c>
      <c r="B19281" s="1">
        <v>9710.492188</v>
      </c>
      <c r="C19281" s="2">
        <f t="shared" si="1"/>
        <v>0.15039</v>
      </c>
    </row>
    <row r="19282">
      <c r="A19282" s="1">
        <v>19281.0</v>
      </c>
      <c r="B19282" s="1">
        <v>9710.642578</v>
      </c>
      <c r="C19282" s="2">
        <f t="shared" si="1"/>
        <v>0.405274</v>
      </c>
    </row>
    <row r="19283">
      <c r="A19283" s="1">
        <v>19282.0</v>
      </c>
      <c r="B19283" s="1">
        <v>9711.047852</v>
      </c>
      <c r="C19283" s="2">
        <f t="shared" si="1"/>
        <v>0.711914</v>
      </c>
    </row>
    <row r="19284">
      <c r="A19284" s="1">
        <v>19283.0</v>
      </c>
      <c r="B19284" s="1">
        <v>9711.759766</v>
      </c>
      <c r="C19284" s="2">
        <f t="shared" si="1"/>
        <v>0.095703</v>
      </c>
    </row>
    <row r="19285">
      <c r="A19285" s="1">
        <v>19284.0</v>
      </c>
      <c r="B19285" s="1">
        <v>9711.855469</v>
      </c>
      <c r="C19285" s="2">
        <f t="shared" si="1"/>
        <v>2.569336</v>
      </c>
    </row>
    <row r="19286">
      <c r="A19286" s="1">
        <v>19285.0</v>
      </c>
      <c r="B19286" s="1">
        <v>9714.424805</v>
      </c>
      <c r="C19286" s="2">
        <f t="shared" si="1"/>
        <v>0.34082</v>
      </c>
    </row>
    <row r="19287">
      <c r="A19287" s="1">
        <v>19286.0</v>
      </c>
      <c r="B19287" s="1">
        <v>9714.765625</v>
      </c>
      <c r="C19287" s="2">
        <f t="shared" si="1"/>
        <v>0.823242</v>
      </c>
    </row>
    <row r="19288">
      <c r="A19288" s="1">
        <v>19287.0</v>
      </c>
      <c r="B19288" s="1">
        <v>9715.588867</v>
      </c>
      <c r="C19288" s="2">
        <f t="shared" si="1"/>
        <v>0.153321</v>
      </c>
    </row>
    <row r="19289">
      <c r="A19289" s="1">
        <v>19288.0</v>
      </c>
      <c r="B19289" s="1">
        <v>9715.742188</v>
      </c>
      <c r="C19289" s="2">
        <f t="shared" si="1"/>
        <v>1.576171</v>
      </c>
    </row>
    <row r="19290">
      <c r="A19290" s="1">
        <v>19289.0</v>
      </c>
      <c r="B19290" s="1">
        <v>9717.318359</v>
      </c>
      <c r="C19290" s="2">
        <f t="shared" si="1"/>
        <v>1.421875</v>
      </c>
    </row>
    <row r="19291">
      <c r="A19291" s="1">
        <v>19290.0</v>
      </c>
      <c r="B19291" s="1">
        <v>9718.740234</v>
      </c>
      <c r="C19291" s="2">
        <f t="shared" si="1"/>
        <v>0.302735</v>
      </c>
    </row>
    <row r="19292">
      <c r="A19292" s="1">
        <v>19291.0</v>
      </c>
      <c r="B19292" s="1">
        <v>9719.042969</v>
      </c>
      <c r="C19292" s="2">
        <f t="shared" si="1"/>
        <v>0.359375</v>
      </c>
    </row>
    <row r="19293">
      <c r="A19293" s="1">
        <v>19292.0</v>
      </c>
      <c r="B19293" s="1">
        <v>9719.402344</v>
      </c>
      <c r="C19293" s="2">
        <f t="shared" si="1"/>
        <v>0.386718</v>
      </c>
    </row>
    <row r="19294">
      <c r="A19294" s="1">
        <v>19293.0</v>
      </c>
      <c r="B19294" s="1">
        <v>9719.789062</v>
      </c>
      <c r="C19294" s="2">
        <f t="shared" si="1"/>
        <v>0.083985</v>
      </c>
    </row>
    <row r="19295">
      <c r="A19295" s="1">
        <v>19294.0</v>
      </c>
      <c r="B19295" s="1">
        <v>9719.873047</v>
      </c>
      <c r="C19295" s="2">
        <f t="shared" si="1"/>
        <v>0.21582</v>
      </c>
    </row>
    <row r="19296">
      <c r="A19296" s="1">
        <v>19295.0</v>
      </c>
      <c r="B19296" s="1">
        <v>9720.088867</v>
      </c>
      <c r="C19296" s="2">
        <f t="shared" si="1"/>
        <v>0.933594</v>
      </c>
    </row>
    <row r="19297">
      <c r="A19297" s="1">
        <v>19296.0</v>
      </c>
      <c r="B19297" s="1">
        <v>9721.022461</v>
      </c>
      <c r="C19297" s="2">
        <f t="shared" si="1"/>
        <v>0.307617</v>
      </c>
    </row>
    <row r="19298">
      <c r="A19298" s="1">
        <v>19297.0</v>
      </c>
      <c r="B19298" s="1">
        <v>9721.330078</v>
      </c>
      <c r="C19298" s="2">
        <f t="shared" si="1"/>
        <v>0.304688</v>
      </c>
    </row>
    <row r="19299">
      <c r="A19299" s="1">
        <v>19298.0</v>
      </c>
      <c r="B19299" s="1">
        <v>9721.634766</v>
      </c>
      <c r="C19299" s="2">
        <f t="shared" si="1"/>
        <v>0.596679</v>
      </c>
    </row>
    <row r="19300">
      <c r="A19300" s="1">
        <v>19299.0</v>
      </c>
      <c r="B19300" s="1">
        <v>9722.231445</v>
      </c>
      <c r="C19300" s="2">
        <f t="shared" si="1"/>
        <v>0.668946</v>
      </c>
    </row>
    <row r="19301">
      <c r="A19301" s="1">
        <v>19300.0</v>
      </c>
      <c r="B19301" s="1">
        <v>9722.900391</v>
      </c>
      <c r="C19301" s="2">
        <f t="shared" si="1"/>
        <v>0.800781</v>
      </c>
    </row>
    <row r="19302">
      <c r="A19302" s="1">
        <v>19301.0</v>
      </c>
      <c r="B19302" s="1">
        <v>9723.701172</v>
      </c>
      <c r="C19302" s="2">
        <f t="shared" si="1"/>
        <v>0.202148</v>
      </c>
    </row>
    <row r="19303">
      <c r="A19303" s="1">
        <v>19302.0</v>
      </c>
      <c r="B19303" s="1">
        <v>9723.90332</v>
      </c>
      <c r="C19303" s="2">
        <f t="shared" si="1"/>
        <v>0.009766000001</v>
      </c>
    </row>
    <row r="19304">
      <c r="A19304" s="1">
        <v>19303.0</v>
      </c>
      <c r="B19304" s="1">
        <v>9723.913086</v>
      </c>
      <c r="C19304" s="2">
        <f t="shared" si="1"/>
        <v>0.512695</v>
      </c>
    </row>
    <row r="19305">
      <c r="A19305" s="1">
        <v>19304.0</v>
      </c>
      <c r="B19305" s="1">
        <v>9724.425781</v>
      </c>
      <c r="C19305" s="2">
        <f t="shared" si="1"/>
        <v>1.399414</v>
      </c>
    </row>
    <row r="19306">
      <c r="A19306" s="1">
        <v>19305.0</v>
      </c>
      <c r="B19306" s="1">
        <v>9725.825195</v>
      </c>
      <c r="C19306" s="2">
        <f t="shared" si="1"/>
        <v>3.043946</v>
      </c>
    </row>
    <row r="19307">
      <c r="A19307" s="1">
        <v>19306.0</v>
      </c>
      <c r="B19307" s="1">
        <v>9728.869141</v>
      </c>
      <c r="C19307" s="2">
        <f t="shared" si="1"/>
        <v>0.875</v>
      </c>
    </row>
    <row r="19308">
      <c r="A19308" s="1">
        <v>19307.0</v>
      </c>
      <c r="B19308" s="1">
        <v>9729.744141</v>
      </c>
      <c r="C19308" s="2">
        <f t="shared" si="1"/>
        <v>0.185547</v>
      </c>
    </row>
    <row r="19309">
      <c r="A19309" s="1">
        <v>19308.0</v>
      </c>
      <c r="B19309" s="1">
        <v>9729.929688</v>
      </c>
      <c r="C19309" s="2">
        <f t="shared" si="1"/>
        <v>0.980468</v>
      </c>
    </row>
    <row r="19310">
      <c r="A19310" s="1">
        <v>19309.0</v>
      </c>
      <c r="B19310" s="1">
        <v>9730.910156</v>
      </c>
      <c r="C19310" s="2">
        <f t="shared" si="1"/>
        <v>0.547852</v>
      </c>
    </row>
    <row r="19311">
      <c r="A19311" s="1">
        <v>19310.0</v>
      </c>
      <c r="B19311" s="1">
        <v>9731.458008</v>
      </c>
      <c r="C19311" s="2">
        <f t="shared" si="1"/>
        <v>0.749023</v>
      </c>
    </row>
    <row r="19312">
      <c r="A19312" s="1">
        <v>19311.0</v>
      </c>
      <c r="B19312" s="1">
        <v>9732.207031</v>
      </c>
      <c r="C19312" s="2">
        <f t="shared" si="1"/>
        <v>0.617188</v>
      </c>
    </row>
    <row r="19313">
      <c r="A19313" s="1">
        <v>19312.0</v>
      </c>
      <c r="B19313" s="1">
        <v>9732.824219</v>
      </c>
      <c r="C19313" s="2">
        <f t="shared" si="1"/>
        <v>0.152343</v>
      </c>
    </row>
    <row r="19314">
      <c r="A19314" s="1">
        <v>19313.0</v>
      </c>
      <c r="B19314" s="1">
        <v>9732.976562</v>
      </c>
      <c r="C19314" s="2">
        <f t="shared" si="1"/>
        <v>0.03711</v>
      </c>
    </row>
    <row r="19315">
      <c r="A19315" s="1">
        <v>19314.0</v>
      </c>
      <c r="B19315" s="1">
        <v>9733.013672</v>
      </c>
      <c r="C19315" s="2">
        <f t="shared" si="1"/>
        <v>0.322266</v>
      </c>
    </row>
    <row r="19316">
      <c r="A19316" s="1">
        <v>19315.0</v>
      </c>
      <c r="B19316" s="1">
        <v>9733.335938</v>
      </c>
      <c r="C19316" s="2">
        <f t="shared" si="1"/>
        <v>0.280273</v>
      </c>
    </row>
    <row r="19317">
      <c r="A19317" s="1">
        <v>19316.0</v>
      </c>
      <c r="B19317" s="1">
        <v>9733.616211</v>
      </c>
      <c r="C19317" s="2">
        <f t="shared" si="1"/>
        <v>0.045898</v>
      </c>
    </row>
    <row r="19318">
      <c r="A19318" s="1">
        <v>19317.0</v>
      </c>
      <c r="B19318" s="1">
        <v>9733.662109</v>
      </c>
      <c r="C19318" s="2">
        <f t="shared" si="1"/>
        <v>0.525391</v>
      </c>
    </row>
    <row r="19319">
      <c r="A19319" s="1">
        <v>19318.0</v>
      </c>
      <c r="B19319" s="1">
        <v>9734.1875</v>
      </c>
      <c r="C19319" s="2">
        <f t="shared" si="1"/>
        <v>0.388672</v>
      </c>
    </row>
    <row r="19320">
      <c r="A19320" s="1">
        <v>19319.0</v>
      </c>
      <c r="B19320" s="1">
        <v>9734.576172</v>
      </c>
      <c r="C19320" s="2">
        <f t="shared" si="1"/>
        <v>1.015625</v>
      </c>
    </row>
    <row r="19321">
      <c r="A19321" s="1">
        <v>19320.0</v>
      </c>
      <c r="B19321" s="1">
        <v>9735.591797</v>
      </c>
      <c r="C19321" s="2">
        <f t="shared" si="1"/>
        <v>0.710937</v>
      </c>
    </row>
    <row r="19322">
      <c r="A19322" s="1">
        <v>19321.0</v>
      </c>
      <c r="B19322" s="1">
        <v>9736.302734</v>
      </c>
      <c r="C19322" s="2">
        <f t="shared" si="1"/>
        <v>0.367188</v>
      </c>
    </row>
    <row r="19323">
      <c r="A19323" s="1">
        <v>19322.0</v>
      </c>
      <c r="B19323" s="1">
        <v>9736.669922</v>
      </c>
      <c r="C19323" s="2">
        <f t="shared" si="1"/>
        <v>0.112305</v>
      </c>
    </row>
    <row r="19324">
      <c r="A19324" s="1">
        <v>19323.0</v>
      </c>
      <c r="B19324" s="1">
        <v>9736.782227</v>
      </c>
      <c r="C19324" s="2">
        <f t="shared" si="1"/>
        <v>0.350585</v>
      </c>
    </row>
    <row r="19325">
      <c r="A19325" s="1">
        <v>19324.0</v>
      </c>
      <c r="B19325" s="1">
        <v>9737.132812</v>
      </c>
      <c r="C19325" s="2">
        <f t="shared" si="1"/>
        <v>0.511719</v>
      </c>
    </row>
    <row r="19326">
      <c r="A19326" s="1">
        <v>19325.0</v>
      </c>
      <c r="B19326" s="1">
        <v>9737.644531</v>
      </c>
      <c r="C19326" s="2">
        <f t="shared" si="1"/>
        <v>0.915039</v>
      </c>
    </row>
    <row r="19327">
      <c r="A19327" s="1">
        <v>19326.0</v>
      </c>
      <c r="B19327" s="1">
        <v>9738.55957</v>
      </c>
      <c r="C19327" s="2">
        <f t="shared" si="1"/>
        <v>0.006836</v>
      </c>
    </row>
    <row r="19328">
      <c r="A19328" s="1">
        <v>19327.0</v>
      </c>
      <c r="B19328" s="1">
        <v>9738.566406</v>
      </c>
      <c r="C19328" s="2">
        <f t="shared" si="1"/>
        <v>0.120117</v>
      </c>
    </row>
    <row r="19329">
      <c r="A19329" s="1">
        <v>19328.0</v>
      </c>
      <c r="B19329" s="1">
        <v>9738.686523</v>
      </c>
      <c r="C19329" s="2">
        <f t="shared" si="1"/>
        <v>0.038086</v>
      </c>
    </row>
    <row r="19330">
      <c r="A19330" s="1">
        <v>19329.0</v>
      </c>
      <c r="B19330" s="1">
        <v>9738.724609</v>
      </c>
      <c r="C19330" s="2">
        <f t="shared" si="1"/>
        <v>0.217774</v>
      </c>
    </row>
    <row r="19331">
      <c r="A19331" s="1">
        <v>19330.0</v>
      </c>
      <c r="B19331" s="1">
        <v>9738.942383</v>
      </c>
      <c r="C19331" s="2">
        <f t="shared" si="1"/>
        <v>0.90625</v>
      </c>
    </row>
    <row r="19332">
      <c r="A19332" s="1">
        <v>19331.0</v>
      </c>
      <c r="B19332" s="1">
        <v>9739.848633</v>
      </c>
      <c r="C19332" s="2">
        <f t="shared" si="1"/>
        <v>0.188476</v>
      </c>
    </row>
    <row r="19333">
      <c r="A19333" s="1">
        <v>19332.0</v>
      </c>
      <c r="B19333" s="1">
        <v>9740.037109</v>
      </c>
      <c r="C19333" s="2">
        <f t="shared" si="1"/>
        <v>0.089844</v>
      </c>
    </row>
    <row r="19334">
      <c r="A19334" s="1">
        <v>19333.0</v>
      </c>
      <c r="B19334" s="1">
        <v>9740.126953</v>
      </c>
      <c r="C19334" s="2">
        <f t="shared" si="1"/>
        <v>1.202149</v>
      </c>
    </row>
    <row r="19335">
      <c r="A19335" s="1">
        <v>19334.0</v>
      </c>
      <c r="B19335" s="1">
        <v>9741.329102</v>
      </c>
      <c r="C19335" s="2">
        <f t="shared" si="1"/>
        <v>0.055664</v>
      </c>
    </row>
    <row r="19336">
      <c r="A19336" s="1">
        <v>19335.0</v>
      </c>
      <c r="B19336" s="1">
        <v>9741.384766</v>
      </c>
      <c r="C19336" s="2">
        <f t="shared" si="1"/>
        <v>1.077148</v>
      </c>
    </row>
    <row r="19337">
      <c r="A19337" s="1">
        <v>19336.0</v>
      </c>
      <c r="B19337" s="1">
        <v>9742.461914</v>
      </c>
      <c r="C19337" s="2">
        <f t="shared" si="1"/>
        <v>0.02832</v>
      </c>
    </row>
    <row r="19338">
      <c r="A19338" s="1">
        <v>19337.0</v>
      </c>
      <c r="B19338" s="1">
        <v>9742.490234</v>
      </c>
      <c r="C19338" s="2">
        <f t="shared" si="1"/>
        <v>0.232422</v>
      </c>
    </row>
    <row r="19339">
      <c r="A19339" s="1">
        <v>19338.0</v>
      </c>
      <c r="B19339" s="1">
        <v>9742.722656</v>
      </c>
      <c r="C19339" s="2">
        <f t="shared" si="1"/>
        <v>0.188477</v>
      </c>
    </row>
    <row r="19340">
      <c r="A19340" s="1">
        <v>19339.0</v>
      </c>
      <c r="B19340" s="1">
        <v>9742.911133</v>
      </c>
      <c r="C19340" s="2">
        <f t="shared" si="1"/>
        <v>0.098633</v>
      </c>
    </row>
    <row r="19341">
      <c r="A19341" s="1">
        <v>19340.0</v>
      </c>
      <c r="B19341" s="1">
        <v>9743.009766</v>
      </c>
      <c r="C19341" s="2">
        <f t="shared" si="1"/>
        <v>1.327148</v>
      </c>
    </row>
    <row r="19342">
      <c r="A19342" s="1">
        <v>19341.0</v>
      </c>
      <c r="B19342" s="1">
        <v>9744.336914</v>
      </c>
      <c r="C19342" s="2">
        <f t="shared" si="1"/>
        <v>0.169922</v>
      </c>
    </row>
    <row r="19343">
      <c r="A19343" s="1">
        <v>19342.0</v>
      </c>
      <c r="B19343" s="1">
        <v>9744.506836</v>
      </c>
      <c r="C19343" s="2">
        <f t="shared" si="1"/>
        <v>0.557617</v>
      </c>
    </row>
    <row r="19344">
      <c r="A19344" s="1">
        <v>19343.0</v>
      </c>
      <c r="B19344" s="1">
        <v>9745.064453</v>
      </c>
      <c r="C19344" s="2">
        <f t="shared" si="1"/>
        <v>0.472656</v>
      </c>
    </row>
    <row r="19345">
      <c r="A19345" s="1">
        <v>19344.0</v>
      </c>
      <c r="B19345" s="1">
        <v>9745.537109</v>
      </c>
      <c r="C19345" s="2">
        <f t="shared" si="1"/>
        <v>0.922852</v>
      </c>
    </row>
    <row r="19346">
      <c r="A19346" s="1">
        <v>19345.0</v>
      </c>
      <c r="B19346" s="1">
        <v>9746.459961</v>
      </c>
      <c r="C19346" s="2">
        <f t="shared" si="1"/>
        <v>0.348633</v>
      </c>
    </row>
    <row r="19347">
      <c r="A19347" s="1">
        <v>19346.0</v>
      </c>
      <c r="B19347" s="1">
        <v>9746.808594</v>
      </c>
      <c r="C19347" s="2">
        <f t="shared" si="1"/>
        <v>0.839844</v>
      </c>
    </row>
    <row r="19348">
      <c r="A19348" s="1">
        <v>19347.0</v>
      </c>
      <c r="B19348" s="1">
        <v>9747.648438</v>
      </c>
      <c r="C19348" s="2">
        <f t="shared" si="1"/>
        <v>0.194335</v>
      </c>
    </row>
    <row r="19349">
      <c r="A19349" s="1">
        <v>19348.0</v>
      </c>
      <c r="B19349" s="1">
        <v>9747.842773</v>
      </c>
      <c r="C19349" s="2">
        <f t="shared" si="1"/>
        <v>0.144532</v>
      </c>
    </row>
    <row r="19350">
      <c r="A19350" s="1">
        <v>19349.0</v>
      </c>
      <c r="B19350" s="1">
        <v>9747.987305</v>
      </c>
      <c r="C19350" s="2">
        <f t="shared" si="1"/>
        <v>1.18457</v>
      </c>
    </row>
    <row r="19351">
      <c r="A19351" s="1">
        <v>19350.0</v>
      </c>
      <c r="B19351" s="1">
        <v>9749.171875</v>
      </c>
      <c r="C19351" s="2">
        <f t="shared" si="1"/>
        <v>2.089844</v>
      </c>
    </row>
    <row r="19352">
      <c r="A19352" s="1">
        <v>19351.0</v>
      </c>
      <c r="B19352" s="1">
        <v>9751.261719</v>
      </c>
      <c r="C19352" s="2">
        <f t="shared" si="1"/>
        <v>0.004883</v>
      </c>
    </row>
    <row r="19353">
      <c r="A19353" s="1">
        <v>19352.0</v>
      </c>
      <c r="B19353" s="1">
        <v>9751.266602</v>
      </c>
      <c r="C19353" s="2">
        <f t="shared" si="1"/>
        <v>0.013671</v>
      </c>
    </row>
    <row r="19354">
      <c r="A19354" s="1">
        <v>19353.0</v>
      </c>
      <c r="B19354" s="1">
        <v>9751.280273</v>
      </c>
      <c r="C19354" s="2">
        <f t="shared" si="1"/>
        <v>0.975586</v>
      </c>
    </row>
    <row r="19355">
      <c r="A19355" s="1">
        <v>19354.0</v>
      </c>
      <c r="B19355" s="1">
        <v>9752.255859</v>
      </c>
      <c r="C19355" s="2">
        <f t="shared" si="1"/>
        <v>0.074219</v>
      </c>
    </row>
    <row r="19356">
      <c r="A19356" s="1">
        <v>19355.0</v>
      </c>
      <c r="B19356" s="1">
        <v>9752.330078</v>
      </c>
      <c r="C19356" s="2">
        <f t="shared" si="1"/>
        <v>0.72461</v>
      </c>
    </row>
    <row r="19357">
      <c r="A19357" s="1">
        <v>19356.0</v>
      </c>
      <c r="B19357" s="1">
        <v>9753.054688</v>
      </c>
      <c r="C19357" s="2">
        <f t="shared" si="1"/>
        <v>0.603515</v>
      </c>
    </row>
    <row r="19358">
      <c r="A19358" s="1">
        <v>19357.0</v>
      </c>
      <c r="B19358" s="1">
        <v>9753.658203</v>
      </c>
      <c r="C19358" s="2">
        <f t="shared" si="1"/>
        <v>0.37793</v>
      </c>
    </row>
    <row r="19359">
      <c r="A19359" s="1">
        <v>19358.0</v>
      </c>
      <c r="B19359" s="1">
        <v>9754.036133</v>
      </c>
      <c r="C19359" s="2">
        <f t="shared" si="1"/>
        <v>1.108398</v>
      </c>
    </row>
    <row r="19360">
      <c r="A19360" s="1">
        <v>19359.0</v>
      </c>
      <c r="B19360" s="1">
        <v>9755.144531</v>
      </c>
      <c r="C19360" s="2">
        <f t="shared" si="1"/>
        <v>0.633789</v>
      </c>
    </row>
    <row r="19361">
      <c r="A19361" s="1">
        <v>19360.0</v>
      </c>
      <c r="B19361" s="1">
        <v>9755.77832</v>
      </c>
      <c r="C19361" s="2">
        <f t="shared" si="1"/>
        <v>0.25586</v>
      </c>
    </row>
    <row r="19362">
      <c r="A19362" s="1">
        <v>19361.0</v>
      </c>
      <c r="B19362" s="1">
        <v>9756.03418</v>
      </c>
      <c r="C19362" s="2">
        <f t="shared" si="1"/>
        <v>0.18457</v>
      </c>
    </row>
    <row r="19363">
      <c r="A19363" s="1">
        <v>19362.0</v>
      </c>
      <c r="B19363" s="1">
        <v>9756.21875</v>
      </c>
      <c r="C19363" s="2">
        <f t="shared" si="1"/>
        <v>0.0009769999997</v>
      </c>
    </row>
    <row r="19364">
      <c r="A19364" s="1">
        <v>19363.0</v>
      </c>
      <c r="B19364" s="1">
        <v>9756.219727</v>
      </c>
      <c r="C19364" s="2">
        <f t="shared" si="1"/>
        <v>0.209961</v>
      </c>
    </row>
    <row r="19365">
      <c r="A19365" s="1">
        <v>19364.0</v>
      </c>
      <c r="B19365" s="1">
        <v>9756.429688</v>
      </c>
      <c r="C19365" s="2">
        <f t="shared" si="1"/>
        <v>0.322265</v>
      </c>
    </row>
    <row r="19366">
      <c r="A19366" s="1">
        <v>19365.0</v>
      </c>
      <c r="B19366" s="1">
        <v>9756.751953</v>
      </c>
      <c r="C19366" s="2">
        <f t="shared" si="1"/>
        <v>0.882813</v>
      </c>
    </row>
    <row r="19367">
      <c r="A19367" s="1">
        <v>19366.0</v>
      </c>
      <c r="B19367" s="1">
        <v>9757.634766</v>
      </c>
      <c r="C19367" s="2">
        <f t="shared" si="1"/>
        <v>1.076172</v>
      </c>
    </row>
    <row r="19368">
      <c r="A19368" s="1">
        <v>19367.0</v>
      </c>
      <c r="B19368" s="1">
        <v>9758.710938</v>
      </c>
      <c r="C19368" s="2">
        <f t="shared" si="1"/>
        <v>0.659179</v>
      </c>
    </row>
    <row r="19369">
      <c r="A19369" s="1">
        <v>19368.0</v>
      </c>
      <c r="B19369" s="1">
        <v>9759.370117</v>
      </c>
      <c r="C19369" s="2">
        <f t="shared" si="1"/>
        <v>0.107422</v>
      </c>
    </row>
    <row r="19370">
      <c r="A19370" s="1">
        <v>19369.0</v>
      </c>
      <c r="B19370" s="1">
        <v>9759.477539</v>
      </c>
      <c r="C19370" s="2">
        <f t="shared" si="1"/>
        <v>0.15332</v>
      </c>
    </row>
    <row r="19371">
      <c r="A19371" s="1">
        <v>19370.0</v>
      </c>
      <c r="B19371" s="1">
        <v>9759.630859</v>
      </c>
      <c r="C19371" s="2">
        <f t="shared" si="1"/>
        <v>0.06836</v>
      </c>
    </row>
    <row r="19372">
      <c r="A19372" s="1">
        <v>19371.0</v>
      </c>
      <c r="B19372" s="1">
        <v>9759.699219</v>
      </c>
      <c r="C19372" s="2">
        <f t="shared" si="1"/>
        <v>0.574219</v>
      </c>
    </row>
    <row r="19373">
      <c r="A19373" s="1">
        <v>19372.0</v>
      </c>
      <c r="B19373" s="1">
        <v>9760.273438</v>
      </c>
      <c r="C19373" s="2">
        <f t="shared" si="1"/>
        <v>0.558593</v>
      </c>
    </row>
    <row r="19374">
      <c r="A19374" s="1">
        <v>19373.0</v>
      </c>
      <c r="B19374" s="1">
        <v>9760.832031</v>
      </c>
      <c r="C19374" s="2">
        <f t="shared" si="1"/>
        <v>0.192383</v>
      </c>
    </row>
    <row r="19375">
      <c r="A19375" s="1">
        <v>19374.0</v>
      </c>
      <c r="B19375" s="1">
        <v>9761.024414</v>
      </c>
      <c r="C19375" s="2">
        <f t="shared" si="1"/>
        <v>1.117188</v>
      </c>
    </row>
    <row r="19376">
      <c r="A19376" s="1">
        <v>19375.0</v>
      </c>
      <c r="B19376" s="1">
        <v>9762.141602</v>
      </c>
      <c r="C19376" s="2">
        <f t="shared" si="1"/>
        <v>0.11621</v>
      </c>
    </row>
    <row r="19377">
      <c r="A19377" s="1">
        <v>19376.0</v>
      </c>
      <c r="B19377" s="1">
        <v>9762.257812</v>
      </c>
      <c r="C19377" s="2">
        <f t="shared" si="1"/>
        <v>0.44629</v>
      </c>
    </row>
    <row r="19378">
      <c r="A19378" s="1">
        <v>19377.0</v>
      </c>
      <c r="B19378" s="1">
        <v>9762.704102</v>
      </c>
      <c r="C19378" s="2">
        <f t="shared" si="1"/>
        <v>0.049804</v>
      </c>
    </row>
    <row r="19379">
      <c r="A19379" s="1">
        <v>19378.0</v>
      </c>
      <c r="B19379" s="1">
        <v>9762.753906</v>
      </c>
      <c r="C19379" s="2">
        <f t="shared" si="1"/>
        <v>0.101563</v>
      </c>
    </row>
    <row r="19380">
      <c r="A19380" s="1">
        <v>19379.0</v>
      </c>
      <c r="B19380" s="1">
        <v>9762.855469</v>
      </c>
      <c r="C19380" s="2">
        <f t="shared" si="1"/>
        <v>0.032226</v>
      </c>
    </row>
    <row r="19381">
      <c r="A19381" s="1">
        <v>19380.0</v>
      </c>
      <c r="B19381" s="1">
        <v>9762.887695</v>
      </c>
      <c r="C19381" s="2">
        <f t="shared" si="1"/>
        <v>0.175782</v>
      </c>
    </row>
    <row r="19382">
      <c r="A19382" s="1">
        <v>19381.0</v>
      </c>
      <c r="B19382" s="1">
        <v>9763.063477</v>
      </c>
      <c r="C19382" s="2">
        <f t="shared" si="1"/>
        <v>0.648437</v>
      </c>
    </row>
    <row r="19383">
      <c r="A19383" s="1">
        <v>19382.0</v>
      </c>
      <c r="B19383" s="1">
        <v>9763.711914</v>
      </c>
      <c r="C19383" s="2">
        <f t="shared" si="1"/>
        <v>0.856445</v>
      </c>
    </row>
    <row r="19384">
      <c r="A19384" s="1">
        <v>19383.0</v>
      </c>
      <c r="B19384" s="1">
        <v>9764.568359</v>
      </c>
      <c r="C19384" s="2">
        <f t="shared" si="1"/>
        <v>0.359375</v>
      </c>
    </row>
    <row r="19385">
      <c r="A19385" s="1">
        <v>19384.0</v>
      </c>
      <c r="B19385" s="1">
        <v>9764.927734</v>
      </c>
      <c r="C19385" s="2">
        <f t="shared" si="1"/>
        <v>0.398438</v>
      </c>
    </row>
    <row r="19386">
      <c r="A19386" s="1">
        <v>19385.0</v>
      </c>
      <c r="B19386" s="1">
        <v>9765.326172</v>
      </c>
      <c r="C19386" s="2">
        <f t="shared" si="1"/>
        <v>0.008789000001</v>
      </c>
    </row>
    <row r="19387">
      <c r="A19387" s="1">
        <v>19386.0</v>
      </c>
      <c r="B19387" s="1">
        <v>9765.334961</v>
      </c>
      <c r="C19387" s="2">
        <f t="shared" si="1"/>
        <v>0.236328</v>
      </c>
    </row>
    <row r="19388">
      <c r="A19388" s="1">
        <v>19387.0</v>
      </c>
      <c r="B19388" s="1">
        <v>9765.571289</v>
      </c>
      <c r="C19388" s="2">
        <f t="shared" si="1"/>
        <v>0.649414</v>
      </c>
    </row>
    <row r="19389">
      <c r="A19389" s="1">
        <v>19388.0</v>
      </c>
      <c r="B19389" s="1">
        <v>9766.220703</v>
      </c>
      <c r="C19389" s="2">
        <f t="shared" si="1"/>
        <v>0.03418</v>
      </c>
    </row>
    <row r="19390">
      <c r="A19390" s="1">
        <v>19389.0</v>
      </c>
      <c r="B19390" s="1">
        <v>9766.254883</v>
      </c>
      <c r="C19390" s="2">
        <f t="shared" si="1"/>
        <v>0.148437</v>
      </c>
    </row>
    <row r="19391">
      <c r="A19391" s="1">
        <v>19390.0</v>
      </c>
      <c r="B19391" s="1">
        <v>9766.40332</v>
      </c>
      <c r="C19391" s="2">
        <f t="shared" si="1"/>
        <v>0.712891</v>
      </c>
    </row>
    <row r="19392">
      <c r="A19392" s="1">
        <v>19391.0</v>
      </c>
      <c r="B19392" s="1">
        <v>9767.116211</v>
      </c>
      <c r="C19392" s="2">
        <f t="shared" si="1"/>
        <v>0.350586</v>
      </c>
    </row>
    <row r="19393">
      <c r="A19393" s="1">
        <v>19392.0</v>
      </c>
      <c r="B19393" s="1">
        <v>9767.466797</v>
      </c>
      <c r="C19393" s="2">
        <f t="shared" si="1"/>
        <v>0.138672</v>
      </c>
    </row>
    <row r="19394">
      <c r="A19394" s="1">
        <v>19393.0</v>
      </c>
      <c r="B19394" s="1">
        <v>9767.605469</v>
      </c>
      <c r="C19394" s="2">
        <f t="shared" si="1"/>
        <v>0.064453</v>
      </c>
    </row>
    <row r="19395">
      <c r="A19395" s="1">
        <v>19394.0</v>
      </c>
      <c r="B19395" s="1">
        <v>9767.669922</v>
      </c>
      <c r="C19395" s="2">
        <f t="shared" si="1"/>
        <v>0.134766</v>
      </c>
    </row>
    <row r="19396">
      <c r="A19396" s="1">
        <v>19395.0</v>
      </c>
      <c r="B19396" s="1">
        <v>9767.804688</v>
      </c>
      <c r="C19396" s="2">
        <f t="shared" si="1"/>
        <v>0.467773</v>
      </c>
    </row>
    <row r="19397">
      <c r="A19397" s="1">
        <v>19396.0</v>
      </c>
      <c r="B19397" s="1">
        <v>9768.272461</v>
      </c>
      <c r="C19397" s="2">
        <f t="shared" si="1"/>
        <v>0.012695</v>
      </c>
    </row>
    <row r="19398">
      <c r="A19398" s="1">
        <v>19397.0</v>
      </c>
      <c r="B19398" s="1">
        <v>9768.285156</v>
      </c>
      <c r="C19398" s="2">
        <f t="shared" si="1"/>
        <v>0.573242</v>
      </c>
    </row>
    <row r="19399">
      <c r="A19399" s="1">
        <v>19398.0</v>
      </c>
      <c r="B19399" s="1">
        <v>9768.858398</v>
      </c>
      <c r="C19399" s="2">
        <f t="shared" si="1"/>
        <v>0.052735</v>
      </c>
    </row>
    <row r="19400">
      <c r="A19400" s="1">
        <v>19399.0</v>
      </c>
      <c r="B19400" s="1">
        <v>9768.911133</v>
      </c>
      <c r="C19400" s="2">
        <f t="shared" si="1"/>
        <v>2.673828</v>
      </c>
    </row>
    <row r="19401">
      <c r="A19401" s="1">
        <v>19400.0</v>
      </c>
      <c r="B19401" s="1">
        <v>9771.584961</v>
      </c>
      <c r="C19401" s="2">
        <f t="shared" si="1"/>
        <v>2.116211</v>
      </c>
    </row>
    <row r="19402">
      <c r="A19402" s="1">
        <v>19401.0</v>
      </c>
      <c r="B19402" s="1">
        <v>9773.701172</v>
      </c>
      <c r="C19402" s="2">
        <f t="shared" si="1"/>
        <v>0.804687</v>
      </c>
    </row>
    <row r="19403">
      <c r="A19403" s="1">
        <v>19402.0</v>
      </c>
      <c r="B19403" s="1">
        <v>9774.505859</v>
      </c>
      <c r="C19403" s="2">
        <f t="shared" si="1"/>
        <v>0.186524</v>
      </c>
    </row>
    <row r="19404">
      <c r="A19404" s="1">
        <v>19403.0</v>
      </c>
      <c r="B19404" s="1">
        <v>9774.692383</v>
      </c>
      <c r="C19404" s="2">
        <f t="shared" si="1"/>
        <v>0.03125</v>
      </c>
    </row>
    <row r="19405">
      <c r="A19405" s="1">
        <v>19404.0</v>
      </c>
      <c r="B19405" s="1">
        <v>9774.723633</v>
      </c>
      <c r="C19405" s="2">
        <f t="shared" si="1"/>
        <v>0.155273</v>
      </c>
    </row>
    <row r="19406">
      <c r="A19406" s="1">
        <v>19405.0</v>
      </c>
      <c r="B19406" s="1">
        <v>9774.878906</v>
      </c>
      <c r="C19406" s="2">
        <f t="shared" si="1"/>
        <v>0.750977</v>
      </c>
    </row>
    <row r="19407">
      <c r="A19407" s="1">
        <v>19406.0</v>
      </c>
      <c r="B19407" s="1">
        <v>9775.629883</v>
      </c>
      <c r="C19407" s="2">
        <f t="shared" si="1"/>
        <v>0.333984</v>
      </c>
    </row>
    <row r="19408">
      <c r="A19408" s="1">
        <v>19407.0</v>
      </c>
      <c r="B19408" s="1">
        <v>9775.963867</v>
      </c>
      <c r="C19408" s="2">
        <f t="shared" si="1"/>
        <v>0.002929999999</v>
      </c>
    </row>
    <row r="19409">
      <c r="A19409" s="1">
        <v>19408.0</v>
      </c>
      <c r="B19409" s="1">
        <v>9775.966797</v>
      </c>
      <c r="C19409" s="2">
        <f t="shared" si="1"/>
        <v>0.391601</v>
      </c>
    </row>
    <row r="19410">
      <c r="A19410" s="1">
        <v>19409.0</v>
      </c>
      <c r="B19410" s="1">
        <v>9776.358398</v>
      </c>
      <c r="C19410" s="2">
        <f t="shared" si="1"/>
        <v>1.117188</v>
      </c>
    </row>
    <row r="19411">
      <c r="A19411" s="1">
        <v>19410.0</v>
      </c>
      <c r="B19411" s="1">
        <v>9777.475586</v>
      </c>
      <c r="C19411" s="2">
        <f t="shared" si="1"/>
        <v>1.851562</v>
      </c>
    </row>
    <row r="19412">
      <c r="A19412" s="1">
        <v>19411.0</v>
      </c>
      <c r="B19412" s="1">
        <v>9779.327148</v>
      </c>
      <c r="C19412" s="2">
        <f t="shared" si="1"/>
        <v>0.514649</v>
      </c>
    </row>
    <row r="19413">
      <c r="A19413" s="1">
        <v>19412.0</v>
      </c>
      <c r="B19413" s="1">
        <v>9779.841797</v>
      </c>
      <c r="C19413" s="2">
        <f t="shared" si="1"/>
        <v>0.165039</v>
      </c>
    </row>
    <row r="19414">
      <c r="A19414" s="1">
        <v>19413.0</v>
      </c>
      <c r="B19414" s="1">
        <v>9780.006836</v>
      </c>
      <c r="C19414" s="2">
        <f t="shared" si="1"/>
        <v>0.730469</v>
      </c>
    </row>
    <row r="19415">
      <c r="A19415" s="1">
        <v>19414.0</v>
      </c>
      <c r="B19415" s="1">
        <v>9780.737305</v>
      </c>
      <c r="C19415" s="2">
        <f t="shared" si="1"/>
        <v>0.6875</v>
      </c>
    </row>
    <row r="19416">
      <c r="A19416" s="1">
        <v>19415.0</v>
      </c>
      <c r="B19416" s="1">
        <v>9781.424805</v>
      </c>
      <c r="C19416" s="2">
        <f t="shared" si="1"/>
        <v>0.905273</v>
      </c>
    </row>
    <row r="19417">
      <c r="A19417" s="1">
        <v>19416.0</v>
      </c>
      <c r="B19417" s="1">
        <v>9782.330078</v>
      </c>
      <c r="C19417" s="2">
        <f t="shared" si="1"/>
        <v>0.200195</v>
      </c>
    </row>
    <row r="19418">
      <c r="A19418" s="1">
        <v>19417.0</v>
      </c>
      <c r="B19418" s="1">
        <v>9782.530273</v>
      </c>
      <c r="C19418" s="2">
        <f t="shared" si="1"/>
        <v>1.878907</v>
      </c>
    </row>
    <row r="19419">
      <c r="A19419" s="1">
        <v>19418.0</v>
      </c>
      <c r="B19419" s="1">
        <v>9784.40918</v>
      </c>
      <c r="C19419" s="2">
        <f t="shared" si="1"/>
        <v>0.430664</v>
      </c>
    </row>
    <row r="19420">
      <c r="A19420" s="1">
        <v>19419.0</v>
      </c>
      <c r="B19420" s="1">
        <v>9784.839844</v>
      </c>
      <c r="C19420" s="2">
        <f t="shared" si="1"/>
        <v>0.213867</v>
      </c>
    </row>
    <row r="19421">
      <c r="A19421" s="1">
        <v>19420.0</v>
      </c>
      <c r="B19421" s="1">
        <v>9785.053711</v>
      </c>
      <c r="C19421" s="2">
        <f t="shared" si="1"/>
        <v>0.31543</v>
      </c>
    </row>
    <row r="19422">
      <c r="A19422" s="1">
        <v>19421.0</v>
      </c>
      <c r="B19422" s="1">
        <v>9785.369141</v>
      </c>
      <c r="C19422" s="2">
        <f t="shared" si="1"/>
        <v>1.52832</v>
      </c>
    </row>
    <row r="19423">
      <c r="A19423" s="1">
        <v>19422.0</v>
      </c>
      <c r="B19423" s="1">
        <v>9786.897461</v>
      </c>
      <c r="C19423" s="2">
        <f t="shared" si="1"/>
        <v>0.466797</v>
      </c>
    </row>
    <row r="19424">
      <c r="A19424" s="1">
        <v>19423.0</v>
      </c>
      <c r="B19424" s="1">
        <v>9787.364258</v>
      </c>
      <c r="C19424" s="2">
        <f t="shared" si="1"/>
        <v>0.055664</v>
      </c>
    </row>
    <row r="19425">
      <c r="A19425" s="1">
        <v>19424.0</v>
      </c>
      <c r="B19425" s="1">
        <v>9787.419922</v>
      </c>
      <c r="C19425" s="2">
        <f t="shared" si="1"/>
        <v>0.052734</v>
      </c>
    </row>
    <row r="19426">
      <c r="A19426" s="1">
        <v>19425.0</v>
      </c>
      <c r="B19426" s="1">
        <v>9787.472656</v>
      </c>
      <c r="C19426" s="2">
        <f t="shared" si="1"/>
        <v>2.183594</v>
      </c>
    </row>
    <row r="19427">
      <c r="A19427" s="1">
        <v>19426.0</v>
      </c>
      <c r="B19427" s="1">
        <v>9789.65625</v>
      </c>
      <c r="C19427" s="2">
        <f t="shared" si="1"/>
        <v>0.493164</v>
      </c>
    </row>
    <row r="19428">
      <c r="A19428" s="1">
        <v>19427.0</v>
      </c>
      <c r="B19428" s="1">
        <v>9790.149414</v>
      </c>
      <c r="C19428" s="2">
        <f t="shared" si="1"/>
        <v>0.09082</v>
      </c>
    </row>
    <row r="19429">
      <c r="A19429" s="1">
        <v>19428.0</v>
      </c>
      <c r="B19429" s="1">
        <v>9790.240234</v>
      </c>
      <c r="C19429" s="2">
        <f t="shared" si="1"/>
        <v>0.121094</v>
      </c>
    </row>
    <row r="19430">
      <c r="A19430" s="1">
        <v>19429.0</v>
      </c>
      <c r="B19430" s="1">
        <v>9790.361328</v>
      </c>
      <c r="C19430" s="2">
        <f t="shared" si="1"/>
        <v>0.615234</v>
      </c>
    </row>
    <row r="19431">
      <c r="A19431" s="1">
        <v>19430.0</v>
      </c>
      <c r="B19431" s="1">
        <v>9790.976562</v>
      </c>
      <c r="C19431" s="2">
        <f t="shared" si="1"/>
        <v>0.863282</v>
      </c>
    </row>
    <row r="19432">
      <c r="A19432" s="1">
        <v>19431.0</v>
      </c>
      <c r="B19432" s="1">
        <v>9791.839844</v>
      </c>
      <c r="C19432" s="2">
        <f t="shared" si="1"/>
        <v>0.164062</v>
      </c>
    </row>
    <row r="19433">
      <c r="A19433" s="1">
        <v>19432.0</v>
      </c>
      <c r="B19433" s="1">
        <v>9792.003906</v>
      </c>
      <c r="C19433" s="2">
        <f t="shared" si="1"/>
        <v>0.609375</v>
      </c>
    </row>
    <row r="19434">
      <c r="A19434" s="1">
        <v>19433.0</v>
      </c>
      <c r="B19434" s="1">
        <v>9792.613281</v>
      </c>
      <c r="C19434" s="2">
        <f t="shared" si="1"/>
        <v>0.429688</v>
      </c>
    </row>
    <row r="19435">
      <c r="A19435" s="1">
        <v>19434.0</v>
      </c>
      <c r="B19435" s="1">
        <v>9793.042969</v>
      </c>
      <c r="C19435" s="2">
        <f t="shared" si="1"/>
        <v>0.161133</v>
      </c>
    </row>
    <row r="19436">
      <c r="A19436" s="1">
        <v>19435.0</v>
      </c>
      <c r="B19436" s="1">
        <v>9793.204102</v>
      </c>
      <c r="C19436" s="2">
        <f t="shared" si="1"/>
        <v>0.307617</v>
      </c>
    </row>
    <row r="19437">
      <c r="A19437" s="1">
        <v>19436.0</v>
      </c>
      <c r="B19437" s="1">
        <v>9793.511719</v>
      </c>
      <c r="C19437" s="2">
        <f t="shared" si="1"/>
        <v>0.6875</v>
      </c>
    </row>
    <row r="19438">
      <c r="A19438" s="1">
        <v>19437.0</v>
      </c>
      <c r="B19438" s="1">
        <v>9794.199219</v>
      </c>
      <c r="C19438" s="2">
        <f t="shared" si="1"/>
        <v>0.40039</v>
      </c>
    </row>
    <row r="19439">
      <c r="A19439" s="1">
        <v>19438.0</v>
      </c>
      <c r="B19439" s="1">
        <v>9794.599609</v>
      </c>
      <c r="C19439" s="2">
        <f t="shared" si="1"/>
        <v>0.09375</v>
      </c>
    </row>
    <row r="19440">
      <c r="A19440" s="1">
        <v>19439.0</v>
      </c>
      <c r="B19440" s="1">
        <v>9794.693359</v>
      </c>
      <c r="C19440" s="2">
        <f t="shared" si="1"/>
        <v>0.238282</v>
      </c>
    </row>
    <row r="19441">
      <c r="A19441" s="1">
        <v>19440.0</v>
      </c>
      <c r="B19441" s="1">
        <v>9794.931641</v>
      </c>
      <c r="C19441" s="2">
        <f t="shared" si="1"/>
        <v>0.039062</v>
      </c>
    </row>
    <row r="19442">
      <c r="A19442" s="1">
        <v>19441.0</v>
      </c>
      <c r="B19442" s="1">
        <v>9794.970703</v>
      </c>
      <c r="C19442" s="2">
        <f t="shared" si="1"/>
        <v>0.838867</v>
      </c>
    </row>
    <row r="19443">
      <c r="A19443" s="1">
        <v>19442.0</v>
      </c>
      <c r="B19443" s="1">
        <v>9795.80957</v>
      </c>
      <c r="C19443" s="2">
        <f t="shared" si="1"/>
        <v>0.50293</v>
      </c>
    </row>
    <row r="19444">
      <c r="A19444" s="1">
        <v>19443.0</v>
      </c>
      <c r="B19444" s="1">
        <v>9796.3125</v>
      </c>
      <c r="C19444" s="2">
        <f t="shared" si="1"/>
        <v>0.269531</v>
      </c>
    </row>
    <row r="19445">
      <c r="A19445" s="1">
        <v>19444.0</v>
      </c>
      <c r="B19445" s="1">
        <v>9796.582031</v>
      </c>
      <c r="C19445" s="2">
        <f t="shared" si="1"/>
        <v>0.016602</v>
      </c>
    </row>
    <row r="19446">
      <c r="A19446" s="1">
        <v>19445.0</v>
      </c>
      <c r="B19446" s="1">
        <v>9796.598633</v>
      </c>
      <c r="C19446" s="2">
        <f t="shared" si="1"/>
        <v>0.472656</v>
      </c>
    </row>
    <row r="19447">
      <c r="A19447" s="1">
        <v>19446.0</v>
      </c>
      <c r="B19447" s="1">
        <v>9797.071289</v>
      </c>
      <c r="C19447" s="2">
        <f t="shared" si="1"/>
        <v>0.84668</v>
      </c>
    </row>
    <row r="19448">
      <c r="A19448" s="1">
        <v>19447.0</v>
      </c>
      <c r="B19448" s="1">
        <v>9797.917969</v>
      </c>
      <c r="C19448" s="2">
        <f t="shared" si="1"/>
        <v>1.070312</v>
      </c>
    </row>
    <row r="19449">
      <c r="A19449" s="1">
        <v>19448.0</v>
      </c>
      <c r="B19449" s="1">
        <v>9798.988281</v>
      </c>
      <c r="C19449" s="2">
        <f t="shared" si="1"/>
        <v>0.243164</v>
      </c>
    </row>
    <row r="19450">
      <c r="A19450" s="1">
        <v>19449.0</v>
      </c>
      <c r="B19450" s="1">
        <v>9799.231445</v>
      </c>
      <c r="C19450" s="2">
        <f t="shared" si="1"/>
        <v>0.213867</v>
      </c>
    </row>
    <row r="19451">
      <c r="A19451" s="1">
        <v>19450.0</v>
      </c>
      <c r="B19451" s="1">
        <v>9799.445312</v>
      </c>
      <c r="C19451" s="2">
        <f t="shared" si="1"/>
        <v>0.561524</v>
      </c>
    </row>
    <row r="19452">
      <c r="A19452" s="1">
        <v>19451.0</v>
      </c>
      <c r="B19452" s="1">
        <v>9800.006836</v>
      </c>
      <c r="C19452" s="2">
        <f t="shared" si="1"/>
        <v>1.881836</v>
      </c>
    </row>
    <row r="19453">
      <c r="A19453" s="1">
        <v>19452.0</v>
      </c>
      <c r="B19453" s="1">
        <v>9801.888672</v>
      </c>
      <c r="C19453" s="2">
        <f t="shared" si="1"/>
        <v>0.078125</v>
      </c>
    </row>
    <row r="19454">
      <c r="A19454" s="1">
        <v>19453.0</v>
      </c>
      <c r="B19454" s="1">
        <v>9801.966797</v>
      </c>
      <c r="C19454" s="2">
        <f t="shared" si="1"/>
        <v>0.103515</v>
      </c>
    </row>
    <row r="19455">
      <c r="A19455" s="1">
        <v>19454.0</v>
      </c>
      <c r="B19455" s="1">
        <v>9802.070312</v>
      </c>
      <c r="C19455" s="2">
        <f t="shared" si="1"/>
        <v>0.019532</v>
      </c>
    </row>
    <row r="19456">
      <c r="A19456" s="1">
        <v>19455.0</v>
      </c>
      <c r="B19456" s="1">
        <v>9802.089844</v>
      </c>
      <c r="C19456" s="2">
        <f t="shared" si="1"/>
        <v>0.554687</v>
      </c>
    </row>
    <row r="19457">
      <c r="A19457" s="1">
        <v>19456.0</v>
      </c>
      <c r="B19457" s="1">
        <v>9802.644531</v>
      </c>
      <c r="C19457" s="2">
        <f t="shared" si="1"/>
        <v>0.227539</v>
      </c>
    </row>
    <row r="19458">
      <c r="A19458" s="1">
        <v>19457.0</v>
      </c>
      <c r="B19458" s="1">
        <v>9802.87207</v>
      </c>
      <c r="C19458" s="2">
        <f t="shared" si="1"/>
        <v>0.295899</v>
      </c>
    </row>
    <row r="19459">
      <c r="A19459" s="1">
        <v>19458.0</v>
      </c>
      <c r="B19459" s="1">
        <v>9803.167969</v>
      </c>
      <c r="C19459" s="2">
        <f t="shared" si="1"/>
        <v>0.019531</v>
      </c>
    </row>
    <row r="19460">
      <c r="A19460" s="1">
        <v>19459.0</v>
      </c>
      <c r="B19460" s="1">
        <v>9803.1875</v>
      </c>
      <c r="C19460" s="2">
        <f t="shared" si="1"/>
        <v>1.055664</v>
      </c>
    </row>
    <row r="19461">
      <c r="A19461" s="1">
        <v>19460.0</v>
      </c>
      <c r="B19461" s="1">
        <v>9804.243164</v>
      </c>
      <c r="C19461" s="2">
        <f t="shared" si="1"/>
        <v>0.071289</v>
      </c>
    </row>
    <row r="19462">
      <c r="A19462" s="1">
        <v>19461.0</v>
      </c>
      <c r="B19462" s="1">
        <v>9804.314453</v>
      </c>
      <c r="C19462" s="2">
        <f t="shared" si="1"/>
        <v>0.134766</v>
      </c>
    </row>
    <row r="19463">
      <c r="A19463" s="1">
        <v>19462.0</v>
      </c>
      <c r="B19463" s="1">
        <v>9804.449219</v>
      </c>
      <c r="C19463" s="2">
        <f t="shared" si="1"/>
        <v>0.583008</v>
      </c>
    </row>
    <row r="19464">
      <c r="A19464" s="1">
        <v>19463.0</v>
      </c>
      <c r="B19464" s="1">
        <v>9805.032227</v>
      </c>
      <c r="C19464" s="2">
        <f t="shared" si="1"/>
        <v>0.65332</v>
      </c>
    </row>
    <row r="19465">
      <c r="A19465" s="1">
        <v>19464.0</v>
      </c>
      <c r="B19465" s="1">
        <v>9805.685547</v>
      </c>
      <c r="C19465" s="2">
        <f t="shared" si="1"/>
        <v>0.094726</v>
      </c>
    </row>
    <row r="19466">
      <c r="A19466" s="1">
        <v>19465.0</v>
      </c>
      <c r="B19466" s="1">
        <v>9805.780273</v>
      </c>
      <c r="C19466" s="2">
        <f t="shared" si="1"/>
        <v>0.492188</v>
      </c>
    </row>
    <row r="19467">
      <c r="A19467" s="1">
        <v>19466.0</v>
      </c>
      <c r="B19467" s="1">
        <v>9806.272461</v>
      </c>
      <c r="C19467" s="2">
        <f t="shared" si="1"/>
        <v>0.673828</v>
      </c>
    </row>
    <row r="19468">
      <c r="A19468" s="1">
        <v>19467.0</v>
      </c>
      <c r="B19468" s="1">
        <v>9806.946289</v>
      </c>
      <c r="C19468" s="2">
        <f t="shared" si="1"/>
        <v>0.108399</v>
      </c>
    </row>
    <row r="19469">
      <c r="A19469" s="1">
        <v>19468.0</v>
      </c>
      <c r="B19469" s="1">
        <v>9807.054688</v>
      </c>
      <c r="C19469" s="2">
        <f t="shared" si="1"/>
        <v>0.086914</v>
      </c>
    </row>
    <row r="19470">
      <c r="A19470" s="1">
        <v>19469.0</v>
      </c>
      <c r="B19470" s="1">
        <v>9807.141602</v>
      </c>
      <c r="C19470" s="2">
        <f t="shared" si="1"/>
        <v>0.923828</v>
      </c>
    </row>
    <row r="19471">
      <c r="A19471" s="1">
        <v>19470.0</v>
      </c>
      <c r="B19471" s="1">
        <v>9808.06543</v>
      </c>
      <c r="C19471" s="2">
        <f t="shared" si="1"/>
        <v>1.011718</v>
      </c>
    </row>
    <row r="19472">
      <c r="A19472" s="1">
        <v>19471.0</v>
      </c>
      <c r="B19472" s="1">
        <v>9809.077148</v>
      </c>
      <c r="C19472" s="2">
        <f t="shared" si="1"/>
        <v>0.041993</v>
      </c>
    </row>
    <row r="19473">
      <c r="A19473" s="1">
        <v>19472.0</v>
      </c>
      <c r="B19473" s="1">
        <v>9809.119141</v>
      </c>
      <c r="C19473" s="2">
        <f t="shared" si="1"/>
        <v>0.013671</v>
      </c>
    </row>
    <row r="19474">
      <c r="A19474" s="1">
        <v>19473.0</v>
      </c>
      <c r="B19474" s="1">
        <v>9809.132812</v>
      </c>
      <c r="C19474" s="2">
        <f t="shared" si="1"/>
        <v>0.327149</v>
      </c>
    </row>
    <row r="19475">
      <c r="A19475" s="1">
        <v>19474.0</v>
      </c>
      <c r="B19475" s="1">
        <v>9809.459961</v>
      </c>
      <c r="C19475" s="2">
        <f t="shared" si="1"/>
        <v>0.160156</v>
      </c>
    </row>
    <row r="19476">
      <c r="A19476" s="1">
        <v>19475.0</v>
      </c>
      <c r="B19476" s="1">
        <v>9809.620117</v>
      </c>
      <c r="C19476" s="2">
        <f t="shared" si="1"/>
        <v>0.427735</v>
      </c>
    </row>
    <row r="19477">
      <c r="A19477" s="1">
        <v>19476.0</v>
      </c>
      <c r="B19477" s="1">
        <v>9810.047852</v>
      </c>
      <c r="C19477" s="2">
        <f t="shared" si="1"/>
        <v>0.904296</v>
      </c>
    </row>
    <row r="19478">
      <c r="A19478" s="1">
        <v>19477.0</v>
      </c>
      <c r="B19478" s="1">
        <v>9810.952148</v>
      </c>
      <c r="C19478" s="2">
        <f t="shared" si="1"/>
        <v>1.039063</v>
      </c>
    </row>
    <row r="19479">
      <c r="A19479" s="1">
        <v>19478.0</v>
      </c>
      <c r="B19479" s="1">
        <v>9811.991211</v>
      </c>
      <c r="C19479" s="2">
        <f t="shared" si="1"/>
        <v>0.011719</v>
      </c>
    </row>
    <row r="19480">
      <c r="A19480" s="1">
        <v>19479.0</v>
      </c>
      <c r="B19480" s="1">
        <v>9812.00293</v>
      </c>
      <c r="C19480" s="2">
        <f t="shared" si="1"/>
        <v>0.038086</v>
      </c>
    </row>
    <row r="19481">
      <c r="A19481" s="1">
        <v>19480.0</v>
      </c>
      <c r="B19481" s="1">
        <v>9812.041016</v>
      </c>
      <c r="C19481" s="2">
        <f t="shared" si="1"/>
        <v>2.264648</v>
      </c>
    </row>
    <row r="19482">
      <c r="A19482" s="1">
        <v>19481.0</v>
      </c>
      <c r="B19482" s="1">
        <v>9814.305664</v>
      </c>
      <c r="C19482" s="2">
        <f t="shared" si="1"/>
        <v>0.705078</v>
      </c>
    </row>
    <row r="19483">
      <c r="A19483" s="1">
        <v>19482.0</v>
      </c>
      <c r="B19483" s="1">
        <v>9815.010742</v>
      </c>
      <c r="C19483" s="2">
        <f t="shared" si="1"/>
        <v>0.126953</v>
      </c>
    </row>
    <row r="19484">
      <c r="A19484" s="1">
        <v>19483.0</v>
      </c>
      <c r="B19484" s="1">
        <v>9815.137695</v>
      </c>
      <c r="C19484" s="2">
        <f t="shared" si="1"/>
        <v>0.528321</v>
      </c>
    </row>
    <row r="19485">
      <c r="A19485" s="1">
        <v>19484.0</v>
      </c>
      <c r="B19485" s="1">
        <v>9815.666016</v>
      </c>
      <c r="C19485" s="2">
        <f t="shared" si="1"/>
        <v>0.061523</v>
      </c>
    </row>
    <row r="19486">
      <c r="A19486" s="1">
        <v>19485.0</v>
      </c>
      <c r="B19486" s="1">
        <v>9815.727539</v>
      </c>
      <c r="C19486" s="2">
        <f t="shared" si="1"/>
        <v>0.543945</v>
      </c>
    </row>
    <row r="19487">
      <c r="A19487" s="1">
        <v>19486.0</v>
      </c>
      <c r="B19487" s="1">
        <v>9816.271484</v>
      </c>
      <c r="C19487" s="2">
        <f t="shared" si="1"/>
        <v>0.03711</v>
      </c>
    </row>
    <row r="19488">
      <c r="A19488" s="1">
        <v>19487.0</v>
      </c>
      <c r="B19488" s="1">
        <v>9816.308594</v>
      </c>
      <c r="C19488" s="2">
        <f t="shared" si="1"/>
        <v>0.050781</v>
      </c>
    </row>
    <row r="19489">
      <c r="A19489" s="1">
        <v>19488.0</v>
      </c>
      <c r="B19489" s="1">
        <v>9816.359375</v>
      </c>
      <c r="C19489" s="2">
        <f t="shared" si="1"/>
        <v>0.334961</v>
      </c>
    </row>
    <row r="19490">
      <c r="A19490" s="1">
        <v>19489.0</v>
      </c>
      <c r="B19490" s="1">
        <v>9816.694336</v>
      </c>
      <c r="C19490" s="2">
        <f t="shared" si="1"/>
        <v>0.233398</v>
      </c>
    </row>
    <row r="19491">
      <c r="A19491" s="1">
        <v>19490.0</v>
      </c>
      <c r="B19491" s="1">
        <v>9816.927734</v>
      </c>
      <c r="C19491" s="2">
        <f t="shared" si="1"/>
        <v>0.105469</v>
      </c>
    </row>
    <row r="19492">
      <c r="A19492" s="1">
        <v>19491.0</v>
      </c>
      <c r="B19492" s="1">
        <v>9817.033203</v>
      </c>
      <c r="C19492" s="2">
        <f t="shared" si="1"/>
        <v>0.283203</v>
      </c>
    </row>
    <row r="19493">
      <c r="A19493" s="1">
        <v>19492.0</v>
      </c>
      <c r="B19493" s="1">
        <v>9817.316406</v>
      </c>
      <c r="C19493" s="2">
        <f t="shared" si="1"/>
        <v>1.143555</v>
      </c>
    </row>
    <row r="19494">
      <c r="A19494" s="1">
        <v>19493.0</v>
      </c>
      <c r="B19494" s="1">
        <v>9818.459961</v>
      </c>
      <c r="C19494" s="2">
        <f t="shared" si="1"/>
        <v>0.364258</v>
      </c>
    </row>
    <row r="19495">
      <c r="A19495" s="1">
        <v>19494.0</v>
      </c>
      <c r="B19495" s="1">
        <v>9818.824219</v>
      </c>
      <c r="C19495" s="2">
        <f t="shared" si="1"/>
        <v>0.083984</v>
      </c>
    </row>
    <row r="19496">
      <c r="A19496" s="1">
        <v>19495.0</v>
      </c>
      <c r="B19496" s="1">
        <v>9818.908203</v>
      </c>
      <c r="C19496" s="2">
        <f t="shared" si="1"/>
        <v>0.998047</v>
      </c>
    </row>
    <row r="19497">
      <c r="A19497" s="1">
        <v>19496.0</v>
      </c>
      <c r="B19497" s="1">
        <v>9819.90625</v>
      </c>
      <c r="C19497" s="2">
        <f t="shared" si="1"/>
        <v>0.611328</v>
      </c>
    </row>
    <row r="19498">
      <c r="A19498" s="1">
        <v>19497.0</v>
      </c>
      <c r="B19498" s="1">
        <v>9820.517578</v>
      </c>
      <c r="C19498" s="2">
        <f t="shared" si="1"/>
        <v>0.150391</v>
      </c>
    </row>
    <row r="19499">
      <c r="A19499" s="1">
        <v>19498.0</v>
      </c>
      <c r="B19499" s="1">
        <v>9820.667969</v>
      </c>
      <c r="C19499" s="2">
        <f t="shared" si="1"/>
        <v>0.185547</v>
      </c>
    </row>
    <row r="19500">
      <c r="A19500" s="1">
        <v>19499.0</v>
      </c>
      <c r="B19500" s="1">
        <v>9820.853516</v>
      </c>
      <c r="C19500" s="2">
        <f t="shared" si="1"/>
        <v>1.231445</v>
      </c>
    </row>
    <row r="19501">
      <c r="A19501" s="1">
        <v>19500.0</v>
      </c>
      <c r="B19501" s="1">
        <v>9822.084961</v>
      </c>
      <c r="C19501" s="2">
        <f t="shared" si="1"/>
        <v>1.787109</v>
      </c>
    </row>
    <row r="19502">
      <c r="A19502" s="1">
        <v>19501.0</v>
      </c>
      <c r="B19502" s="1">
        <v>9823.87207</v>
      </c>
      <c r="C19502" s="2">
        <f t="shared" si="1"/>
        <v>0.367188</v>
      </c>
    </row>
    <row r="19503">
      <c r="A19503" s="1">
        <v>19502.0</v>
      </c>
      <c r="B19503" s="1">
        <v>9824.239258</v>
      </c>
      <c r="C19503" s="2">
        <f t="shared" si="1"/>
        <v>0.002930000001</v>
      </c>
    </row>
    <row r="19504">
      <c r="A19504" s="1">
        <v>19503.0</v>
      </c>
      <c r="B19504" s="1">
        <v>9824.242188</v>
      </c>
      <c r="C19504" s="2">
        <f t="shared" si="1"/>
        <v>0.157226</v>
      </c>
    </row>
    <row r="19505">
      <c r="A19505" s="1">
        <v>19504.0</v>
      </c>
      <c r="B19505" s="1">
        <v>9824.399414</v>
      </c>
      <c r="C19505" s="2">
        <f t="shared" si="1"/>
        <v>0.380859</v>
      </c>
    </row>
    <row r="19506">
      <c r="A19506" s="1">
        <v>19505.0</v>
      </c>
      <c r="B19506" s="1">
        <v>9824.780273</v>
      </c>
      <c r="C19506" s="2">
        <f t="shared" si="1"/>
        <v>2.549805</v>
      </c>
    </row>
    <row r="19507">
      <c r="A19507" s="1">
        <v>19506.0</v>
      </c>
      <c r="B19507" s="1">
        <v>9827.330078</v>
      </c>
      <c r="C19507" s="2">
        <f t="shared" si="1"/>
        <v>0.393555</v>
      </c>
    </row>
    <row r="19508">
      <c r="A19508" s="1">
        <v>19507.0</v>
      </c>
      <c r="B19508" s="1">
        <v>9827.723633</v>
      </c>
      <c r="C19508" s="2">
        <f t="shared" si="1"/>
        <v>0</v>
      </c>
    </row>
    <row r="19509">
      <c r="A19509" s="1">
        <v>19508.0</v>
      </c>
      <c r="B19509" s="1">
        <v>9827.723633</v>
      </c>
      <c r="C19509" s="2">
        <f t="shared" si="1"/>
        <v>0.842773</v>
      </c>
    </row>
    <row r="19510">
      <c r="A19510" s="1">
        <v>19509.0</v>
      </c>
      <c r="B19510" s="1">
        <v>9828.566406</v>
      </c>
      <c r="C19510" s="2">
        <f t="shared" si="1"/>
        <v>0.863282</v>
      </c>
    </row>
    <row r="19511">
      <c r="A19511" s="1">
        <v>19510.0</v>
      </c>
      <c r="B19511" s="1">
        <v>9829.429688</v>
      </c>
      <c r="C19511" s="2">
        <f t="shared" si="1"/>
        <v>0.517578</v>
      </c>
    </row>
    <row r="19512">
      <c r="A19512" s="1">
        <v>19511.0</v>
      </c>
      <c r="B19512" s="1">
        <v>9829.947266</v>
      </c>
      <c r="C19512" s="2">
        <f t="shared" si="1"/>
        <v>1.422851</v>
      </c>
    </row>
    <row r="19513">
      <c r="A19513" s="1">
        <v>19512.0</v>
      </c>
      <c r="B19513" s="1">
        <v>9831.370117</v>
      </c>
      <c r="C19513" s="2">
        <f t="shared" si="1"/>
        <v>0.416016</v>
      </c>
    </row>
    <row r="19514">
      <c r="A19514" s="1">
        <v>19513.0</v>
      </c>
      <c r="B19514" s="1">
        <v>9831.786133</v>
      </c>
      <c r="C19514" s="2">
        <f t="shared" si="1"/>
        <v>0.18164</v>
      </c>
    </row>
    <row r="19515">
      <c r="A19515" s="1">
        <v>19514.0</v>
      </c>
      <c r="B19515" s="1">
        <v>9831.967773</v>
      </c>
      <c r="C19515" s="2">
        <f t="shared" si="1"/>
        <v>0.026368</v>
      </c>
    </row>
    <row r="19516">
      <c r="A19516" s="1">
        <v>19515.0</v>
      </c>
      <c r="B19516" s="1">
        <v>9831.994141</v>
      </c>
      <c r="C19516" s="2">
        <f t="shared" si="1"/>
        <v>0.107421</v>
      </c>
    </row>
    <row r="19517">
      <c r="A19517" s="1">
        <v>19516.0</v>
      </c>
      <c r="B19517" s="1">
        <v>9832.101562</v>
      </c>
      <c r="C19517" s="2">
        <f t="shared" si="1"/>
        <v>0.100586</v>
      </c>
    </row>
    <row r="19518">
      <c r="A19518" s="1">
        <v>19517.0</v>
      </c>
      <c r="B19518" s="1">
        <v>9832.202148</v>
      </c>
      <c r="C19518" s="2">
        <f t="shared" si="1"/>
        <v>0.118164</v>
      </c>
    </row>
    <row r="19519">
      <c r="A19519" s="1">
        <v>19518.0</v>
      </c>
      <c r="B19519" s="1">
        <v>9832.320312</v>
      </c>
      <c r="C19519" s="2">
        <f t="shared" si="1"/>
        <v>0.40625</v>
      </c>
    </row>
    <row r="19520">
      <c r="A19520" s="1">
        <v>19519.0</v>
      </c>
      <c r="B19520" s="1">
        <v>9832.726562</v>
      </c>
      <c r="C19520" s="2">
        <f t="shared" si="1"/>
        <v>0.344727</v>
      </c>
    </row>
    <row r="19521">
      <c r="A19521" s="1">
        <v>19520.0</v>
      </c>
      <c r="B19521" s="1">
        <v>9833.071289</v>
      </c>
      <c r="C19521" s="2">
        <f t="shared" si="1"/>
        <v>0.102539</v>
      </c>
    </row>
    <row r="19522">
      <c r="A19522" s="1">
        <v>19521.0</v>
      </c>
      <c r="B19522" s="1">
        <v>9833.173828</v>
      </c>
      <c r="C19522" s="2">
        <f t="shared" si="1"/>
        <v>0.261719</v>
      </c>
    </row>
    <row r="19523">
      <c r="A19523" s="1">
        <v>19522.0</v>
      </c>
      <c r="B19523" s="1">
        <v>9833.435547</v>
      </c>
      <c r="C19523" s="2">
        <f t="shared" si="1"/>
        <v>1.495117</v>
      </c>
    </row>
    <row r="19524">
      <c r="A19524" s="1">
        <v>19523.0</v>
      </c>
      <c r="B19524" s="1">
        <v>9834.930664</v>
      </c>
      <c r="C19524" s="2">
        <f t="shared" si="1"/>
        <v>0.860352</v>
      </c>
    </row>
    <row r="19525">
      <c r="A19525" s="1">
        <v>19524.0</v>
      </c>
      <c r="B19525" s="1">
        <v>9835.791016</v>
      </c>
      <c r="C19525" s="2">
        <f t="shared" si="1"/>
        <v>0.454101</v>
      </c>
    </row>
    <row r="19526">
      <c r="A19526" s="1">
        <v>19525.0</v>
      </c>
      <c r="B19526" s="1">
        <v>9836.245117</v>
      </c>
      <c r="C19526" s="2">
        <f t="shared" si="1"/>
        <v>0.200195</v>
      </c>
    </row>
    <row r="19527">
      <c r="A19527" s="1">
        <v>19526.0</v>
      </c>
      <c r="B19527" s="1">
        <v>9836.445312</v>
      </c>
      <c r="C19527" s="2">
        <f t="shared" si="1"/>
        <v>0.0009769999997</v>
      </c>
    </row>
    <row r="19528">
      <c r="A19528" s="1">
        <v>19527.0</v>
      </c>
      <c r="B19528" s="1">
        <v>9836.446289</v>
      </c>
      <c r="C19528" s="2">
        <f t="shared" si="1"/>
        <v>0.352539</v>
      </c>
    </row>
    <row r="19529">
      <c r="A19529" s="1">
        <v>19528.0</v>
      </c>
      <c r="B19529" s="1">
        <v>9836.798828</v>
      </c>
      <c r="C19529" s="2">
        <f t="shared" si="1"/>
        <v>0.582031</v>
      </c>
    </row>
    <row r="19530">
      <c r="A19530" s="1">
        <v>19529.0</v>
      </c>
      <c r="B19530" s="1">
        <v>9837.380859</v>
      </c>
      <c r="C19530" s="2">
        <f t="shared" si="1"/>
        <v>1.000977</v>
      </c>
    </row>
    <row r="19531">
      <c r="A19531" s="1">
        <v>19530.0</v>
      </c>
      <c r="B19531" s="1">
        <v>9838.381836</v>
      </c>
      <c r="C19531" s="2">
        <f t="shared" si="1"/>
        <v>0.597656</v>
      </c>
    </row>
    <row r="19532">
      <c r="A19532" s="1">
        <v>19531.0</v>
      </c>
      <c r="B19532" s="1">
        <v>9838.979492</v>
      </c>
      <c r="C19532" s="2">
        <f t="shared" si="1"/>
        <v>0.047852</v>
      </c>
    </row>
    <row r="19533">
      <c r="A19533" s="1">
        <v>19532.0</v>
      </c>
      <c r="B19533" s="1">
        <v>9839.027344</v>
      </c>
      <c r="C19533" s="2">
        <f t="shared" si="1"/>
        <v>1.479492</v>
      </c>
    </row>
    <row r="19534">
      <c r="A19534" s="1">
        <v>19533.0</v>
      </c>
      <c r="B19534" s="1">
        <v>9840.506836</v>
      </c>
      <c r="C19534" s="2">
        <f t="shared" si="1"/>
        <v>1.15625</v>
      </c>
    </row>
    <row r="19535">
      <c r="A19535" s="1">
        <v>19534.0</v>
      </c>
      <c r="B19535" s="1">
        <v>9841.663086</v>
      </c>
      <c r="C19535" s="2">
        <f t="shared" si="1"/>
        <v>0.219726</v>
      </c>
    </row>
    <row r="19536">
      <c r="A19536" s="1">
        <v>19535.0</v>
      </c>
      <c r="B19536" s="1">
        <v>9841.882812</v>
      </c>
      <c r="C19536" s="2">
        <f t="shared" si="1"/>
        <v>0.450196</v>
      </c>
    </row>
    <row r="19537">
      <c r="A19537" s="1">
        <v>19536.0</v>
      </c>
      <c r="B19537" s="1">
        <v>9842.333008</v>
      </c>
      <c r="C19537" s="2">
        <f t="shared" si="1"/>
        <v>0.46875</v>
      </c>
    </row>
    <row r="19538">
      <c r="A19538" s="1">
        <v>19537.0</v>
      </c>
      <c r="B19538" s="1">
        <v>9842.801758</v>
      </c>
      <c r="C19538" s="2">
        <f t="shared" si="1"/>
        <v>0.22168</v>
      </c>
    </row>
    <row r="19539">
      <c r="A19539" s="1">
        <v>19538.0</v>
      </c>
      <c r="B19539" s="1">
        <v>9843.023438</v>
      </c>
      <c r="C19539" s="2">
        <f t="shared" si="1"/>
        <v>0.142578</v>
      </c>
    </row>
    <row r="19540">
      <c r="A19540" s="1">
        <v>19539.0</v>
      </c>
      <c r="B19540" s="1">
        <v>9843.166016</v>
      </c>
      <c r="C19540" s="2">
        <f t="shared" si="1"/>
        <v>0.561523</v>
      </c>
    </row>
    <row r="19541">
      <c r="A19541" s="1">
        <v>19540.0</v>
      </c>
      <c r="B19541" s="1">
        <v>9843.727539</v>
      </c>
      <c r="C19541" s="2">
        <f t="shared" si="1"/>
        <v>0.606445</v>
      </c>
    </row>
    <row r="19542">
      <c r="A19542" s="1">
        <v>19541.0</v>
      </c>
      <c r="B19542" s="1">
        <v>9844.333984</v>
      </c>
      <c r="C19542" s="2">
        <f t="shared" si="1"/>
        <v>0.128907</v>
      </c>
    </row>
    <row r="19543">
      <c r="A19543" s="1">
        <v>19542.0</v>
      </c>
      <c r="B19543" s="1">
        <v>9844.462891</v>
      </c>
      <c r="C19543" s="2">
        <f t="shared" si="1"/>
        <v>0.08789</v>
      </c>
    </row>
    <row r="19544">
      <c r="A19544" s="1">
        <v>19543.0</v>
      </c>
      <c r="B19544" s="1">
        <v>9844.550781</v>
      </c>
      <c r="C19544" s="2">
        <f t="shared" si="1"/>
        <v>0.249024</v>
      </c>
    </row>
    <row r="19545">
      <c r="A19545" s="1">
        <v>19544.0</v>
      </c>
      <c r="B19545" s="1">
        <v>9844.799805</v>
      </c>
      <c r="C19545" s="2">
        <f t="shared" si="1"/>
        <v>0.93457</v>
      </c>
    </row>
    <row r="19546">
      <c r="A19546" s="1">
        <v>19545.0</v>
      </c>
      <c r="B19546" s="1">
        <v>9845.734375</v>
      </c>
      <c r="C19546" s="2">
        <f t="shared" si="1"/>
        <v>1.007813</v>
      </c>
    </row>
    <row r="19547">
      <c r="A19547" s="1">
        <v>19546.0</v>
      </c>
      <c r="B19547" s="1">
        <v>9846.742188</v>
      </c>
      <c r="C19547" s="2">
        <f t="shared" si="1"/>
        <v>0.767578</v>
      </c>
    </row>
    <row r="19548">
      <c r="A19548" s="1">
        <v>19547.0</v>
      </c>
      <c r="B19548" s="1">
        <v>9847.509766</v>
      </c>
      <c r="C19548" s="2">
        <f t="shared" si="1"/>
        <v>0.617187</v>
      </c>
    </row>
    <row r="19549">
      <c r="A19549" s="1">
        <v>19548.0</v>
      </c>
      <c r="B19549" s="1">
        <v>9848.126953</v>
      </c>
      <c r="C19549" s="2">
        <f t="shared" si="1"/>
        <v>0.666016</v>
      </c>
    </row>
    <row r="19550">
      <c r="A19550" s="1">
        <v>19549.0</v>
      </c>
      <c r="B19550" s="1">
        <v>9848.792969</v>
      </c>
      <c r="C19550" s="2">
        <f t="shared" si="1"/>
        <v>1.24414</v>
      </c>
    </row>
    <row r="19551">
      <c r="A19551" s="1">
        <v>19550.0</v>
      </c>
      <c r="B19551" s="1">
        <v>9850.037109</v>
      </c>
      <c r="C19551" s="2">
        <f t="shared" si="1"/>
        <v>0.292969</v>
      </c>
    </row>
    <row r="19552">
      <c r="A19552" s="1">
        <v>19551.0</v>
      </c>
      <c r="B19552" s="1">
        <v>9850.330078</v>
      </c>
      <c r="C19552" s="2">
        <f t="shared" si="1"/>
        <v>3.227539</v>
      </c>
    </row>
    <row r="19553">
      <c r="A19553" s="1">
        <v>19552.0</v>
      </c>
      <c r="B19553" s="1">
        <v>9853.557617</v>
      </c>
      <c r="C19553" s="2">
        <f t="shared" si="1"/>
        <v>0.44336</v>
      </c>
    </row>
    <row r="19554">
      <c r="A19554" s="1">
        <v>19553.0</v>
      </c>
      <c r="B19554" s="1">
        <v>9854.000977</v>
      </c>
      <c r="C19554" s="2">
        <f t="shared" si="1"/>
        <v>0.195312</v>
      </c>
    </row>
    <row r="19555">
      <c r="A19555" s="1">
        <v>19554.0</v>
      </c>
      <c r="B19555" s="1">
        <v>9854.196289</v>
      </c>
      <c r="C19555" s="2">
        <f t="shared" si="1"/>
        <v>1.241211</v>
      </c>
    </row>
    <row r="19556">
      <c r="A19556" s="1">
        <v>19555.0</v>
      </c>
      <c r="B19556" s="1">
        <v>9855.4375</v>
      </c>
      <c r="C19556" s="2">
        <f t="shared" si="1"/>
        <v>0.500977</v>
      </c>
    </row>
    <row r="19557">
      <c r="A19557" s="1">
        <v>19556.0</v>
      </c>
      <c r="B19557" s="1">
        <v>9855.938477</v>
      </c>
      <c r="C19557" s="2">
        <f t="shared" si="1"/>
        <v>0.502929</v>
      </c>
    </row>
    <row r="19558">
      <c r="A19558" s="1">
        <v>19557.0</v>
      </c>
      <c r="B19558" s="1">
        <v>9856.441406</v>
      </c>
      <c r="C19558" s="2">
        <f t="shared" si="1"/>
        <v>0.470703</v>
      </c>
    </row>
    <row r="19559">
      <c r="A19559" s="1">
        <v>19558.0</v>
      </c>
      <c r="B19559" s="1">
        <v>9856.912109</v>
      </c>
      <c r="C19559" s="2">
        <f t="shared" si="1"/>
        <v>2.499024</v>
      </c>
    </row>
    <row r="19560">
      <c r="A19560" s="1">
        <v>19559.0</v>
      </c>
      <c r="B19560" s="1">
        <v>9859.411133</v>
      </c>
      <c r="C19560" s="2">
        <f t="shared" si="1"/>
        <v>0.435547</v>
      </c>
    </row>
    <row r="19561">
      <c r="A19561" s="1">
        <v>19560.0</v>
      </c>
      <c r="B19561" s="1">
        <v>9859.84668</v>
      </c>
      <c r="C19561" s="2">
        <f t="shared" si="1"/>
        <v>0.667968</v>
      </c>
    </row>
    <row r="19562">
      <c r="A19562" s="1">
        <v>19561.0</v>
      </c>
      <c r="B19562" s="1">
        <v>9860.514648</v>
      </c>
      <c r="C19562" s="2">
        <f t="shared" si="1"/>
        <v>0.264649</v>
      </c>
    </row>
    <row r="19563">
      <c r="A19563" s="1">
        <v>19562.0</v>
      </c>
      <c r="B19563" s="1">
        <v>9860.779297</v>
      </c>
      <c r="C19563" s="2">
        <f t="shared" si="1"/>
        <v>0.885742</v>
      </c>
    </row>
    <row r="19564">
      <c r="A19564" s="1">
        <v>19563.0</v>
      </c>
      <c r="B19564" s="1">
        <v>9861.665039</v>
      </c>
      <c r="C19564" s="2">
        <f t="shared" si="1"/>
        <v>0.368164</v>
      </c>
    </row>
    <row r="19565">
      <c r="A19565" s="1">
        <v>19564.0</v>
      </c>
      <c r="B19565" s="1">
        <v>9862.033203</v>
      </c>
      <c r="C19565" s="2">
        <f t="shared" si="1"/>
        <v>0.234375</v>
      </c>
    </row>
    <row r="19566">
      <c r="A19566" s="1">
        <v>19565.0</v>
      </c>
      <c r="B19566" s="1">
        <v>9862.267578</v>
      </c>
      <c r="C19566" s="2">
        <f t="shared" si="1"/>
        <v>0.499024</v>
      </c>
    </row>
    <row r="19567">
      <c r="A19567" s="1">
        <v>19566.0</v>
      </c>
      <c r="B19567" s="1">
        <v>9862.766602</v>
      </c>
      <c r="C19567" s="2">
        <f t="shared" si="1"/>
        <v>0.071289</v>
      </c>
    </row>
    <row r="19568">
      <c r="A19568" s="1">
        <v>19567.0</v>
      </c>
      <c r="B19568" s="1">
        <v>9862.837891</v>
      </c>
      <c r="C19568" s="2">
        <f t="shared" si="1"/>
        <v>0.083007</v>
      </c>
    </row>
    <row r="19569">
      <c r="A19569" s="1">
        <v>19568.0</v>
      </c>
      <c r="B19569" s="1">
        <v>9862.920898</v>
      </c>
      <c r="C19569" s="2">
        <f t="shared" si="1"/>
        <v>1.340821</v>
      </c>
    </row>
    <row r="19570">
      <c r="A19570" s="1">
        <v>19569.0</v>
      </c>
      <c r="B19570" s="1">
        <v>9864.261719</v>
      </c>
      <c r="C19570" s="2">
        <f t="shared" si="1"/>
        <v>0.362304</v>
      </c>
    </row>
    <row r="19571">
      <c r="A19571" s="1">
        <v>19570.0</v>
      </c>
      <c r="B19571" s="1">
        <v>9864.624023</v>
      </c>
      <c r="C19571" s="2">
        <f t="shared" si="1"/>
        <v>0.345704</v>
      </c>
    </row>
    <row r="19572">
      <c r="A19572" s="1">
        <v>19571.0</v>
      </c>
      <c r="B19572" s="1">
        <v>9864.969727</v>
      </c>
      <c r="C19572" s="2">
        <f t="shared" si="1"/>
        <v>1.110351</v>
      </c>
    </row>
    <row r="19573">
      <c r="A19573" s="1">
        <v>19572.0</v>
      </c>
      <c r="B19573" s="1">
        <v>9866.080078</v>
      </c>
      <c r="C19573" s="2">
        <f t="shared" si="1"/>
        <v>0.385742</v>
      </c>
    </row>
    <row r="19574">
      <c r="A19574" s="1">
        <v>19573.0</v>
      </c>
      <c r="B19574" s="1">
        <v>9866.46582</v>
      </c>
      <c r="C19574" s="2">
        <f t="shared" si="1"/>
        <v>0.021485</v>
      </c>
    </row>
    <row r="19575">
      <c r="A19575" s="1">
        <v>19574.0</v>
      </c>
      <c r="B19575" s="1">
        <v>9866.487305</v>
      </c>
      <c r="C19575" s="2">
        <f t="shared" si="1"/>
        <v>0.633789</v>
      </c>
    </row>
    <row r="19576">
      <c r="A19576" s="1">
        <v>19575.0</v>
      </c>
      <c r="B19576" s="1">
        <v>9867.121094</v>
      </c>
      <c r="C19576" s="2">
        <f t="shared" si="1"/>
        <v>0.632812</v>
      </c>
    </row>
    <row r="19577">
      <c r="A19577" s="1">
        <v>19576.0</v>
      </c>
      <c r="B19577" s="1">
        <v>9867.753906</v>
      </c>
      <c r="C19577" s="2">
        <f t="shared" si="1"/>
        <v>1.15918</v>
      </c>
    </row>
    <row r="19578">
      <c r="A19578" s="1">
        <v>19577.0</v>
      </c>
      <c r="B19578" s="1">
        <v>9868.913086</v>
      </c>
      <c r="C19578" s="2">
        <f t="shared" si="1"/>
        <v>0</v>
      </c>
    </row>
    <row r="19579">
      <c r="A19579" s="1">
        <v>19578.0</v>
      </c>
      <c r="B19579" s="1">
        <v>9868.913086</v>
      </c>
      <c r="C19579" s="2">
        <f t="shared" si="1"/>
        <v>0.0625</v>
      </c>
    </row>
    <row r="19580">
      <c r="A19580" s="1">
        <v>19579.0</v>
      </c>
      <c r="B19580" s="1">
        <v>9868.975586</v>
      </c>
      <c r="C19580" s="2">
        <f t="shared" si="1"/>
        <v>0.228516</v>
      </c>
    </row>
    <row r="19581">
      <c r="A19581" s="1">
        <v>19580.0</v>
      </c>
      <c r="B19581" s="1">
        <v>9869.204102</v>
      </c>
      <c r="C19581" s="2">
        <f t="shared" si="1"/>
        <v>0.353515</v>
      </c>
    </row>
    <row r="19582">
      <c r="A19582" s="1">
        <v>19581.0</v>
      </c>
      <c r="B19582" s="1">
        <v>9869.557617</v>
      </c>
      <c r="C19582" s="2">
        <f t="shared" si="1"/>
        <v>0.134766</v>
      </c>
    </row>
    <row r="19583">
      <c r="A19583" s="1">
        <v>19582.0</v>
      </c>
      <c r="B19583" s="1">
        <v>9869.692383</v>
      </c>
      <c r="C19583" s="2">
        <f t="shared" si="1"/>
        <v>0.073242</v>
      </c>
    </row>
    <row r="19584">
      <c r="A19584" s="1">
        <v>19583.0</v>
      </c>
      <c r="B19584" s="1">
        <v>9869.765625</v>
      </c>
      <c r="C19584" s="2">
        <f t="shared" si="1"/>
        <v>0.0625</v>
      </c>
    </row>
    <row r="19585">
      <c r="A19585" s="1">
        <v>19584.0</v>
      </c>
      <c r="B19585" s="1">
        <v>9869.828125</v>
      </c>
      <c r="C19585" s="2">
        <f t="shared" si="1"/>
        <v>0.618164</v>
      </c>
    </row>
    <row r="19586">
      <c r="A19586" s="1">
        <v>19585.0</v>
      </c>
      <c r="B19586" s="1">
        <v>9870.446289</v>
      </c>
      <c r="C19586" s="2">
        <f t="shared" si="1"/>
        <v>1.427734</v>
      </c>
    </row>
    <row r="19587">
      <c r="A19587" s="1">
        <v>19586.0</v>
      </c>
      <c r="B19587" s="1">
        <v>9871.874023</v>
      </c>
      <c r="C19587" s="2">
        <f t="shared" si="1"/>
        <v>0.628907</v>
      </c>
    </row>
    <row r="19588">
      <c r="A19588" s="1">
        <v>19587.0</v>
      </c>
      <c r="B19588" s="1">
        <v>9872.50293</v>
      </c>
      <c r="C19588" s="2">
        <f t="shared" si="1"/>
        <v>0.131836</v>
      </c>
    </row>
    <row r="19589">
      <c r="A19589" s="1">
        <v>19588.0</v>
      </c>
      <c r="B19589" s="1">
        <v>9872.634766</v>
      </c>
      <c r="C19589" s="2">
        <f t="shared" si="1"/>
        <v>0.310546</v>
      </c>
    </row>
    <row r="19590">
      <c r="A19590" s="1">
        <v>19589.0</v>
      </c>
      <c r="B19590" s="1">
        <v>9872.945312</v>
      </c>
      <c r="C19590" s="2">
        <f t="shared" si="1"/>
        <v>0.581055</v>
      </c>
    </row>
    <row r="19591">
      <c r="A19591" s="1">
        <v>19590.0</v>
      </c>
      <c r="B19591" s="1">
        <v>9873.526367</v>
      </c>
      <c r="C19591" s="2">
        <f t="shared" si="1"/>
        <v>0.482422</v>
      </c>
    </row>
    <row r="19592">
      <c r="A19592" s="1">
        <v>19591.0</v>
      </c>
      <c r="B19592" s="1">
        <v>9874.008789</v>
      </c>
      <c r="C19592" s="2">
        <f t="shared" si="1"/>
        <v>0.981445</v>
      </c>
    </row>
    <row r="19593">
      <c r="A19593" s="1">
        <v>19592.0</v>
      </c>
      <c r="B19593" s="1">
        <v>9874.990234</v>
      </c>
      <c r="C19593" s="2">
        <f t="shared" si="1"/>
        <v>0.379883</v>
      </c>
    </row>
    <row r="19594">
      <c r="A19594" s="1">
        <v>19593.0</v>
      </c>
      <c r="B19594" s="1">
        <v>9875.370117</v>
      </c>
      <c r="C19594" s="2">
        <f t="shared" si="1"/>
        <v>0.337891</v>
      </c>
    </row>
    <row r="19595">
      <c r="A19595" s="1">
        <v>19594.0</v>
      </c>
      <c r="B19595" s="1">
        <v>9875.708008</v>
      </c>
      <c r="C19595" s="2">
        <f t="shared" si="1"/>
        <v>1.274414</v>
      </c>
    </row>
    <row r="19596">
      <c r="A19596" s="1">
        <v>19595.0</v>
      </c>
      <c r="B19596" s="1">
        <v>9876.982422</v>
      </c>
      <c r="C19596" s="2">
        <f t="shared" si="1"/>
        <v>0.241211</v>
      </c>
    </row>
    <row r="19597">
      <c r="A19597" s="1">
        <v>19596.0</v>
      </c>
      <c r="B19597" s="1">
        <v>9877.223633</v>
      </c>
      <c r="C19597" s="2">
        <f t="shared" si="1"/>
        <v>0.043945</v>
      </c>
    </row>
    <row r="19598">
      <c r="A19598" s="1">
        <v>19597.0</v>
      </c>
      <c r="B19598" s="1">
        <v>9877.267578</v>
      </c>
      <c r="C19598" s="2">
        <f t="shared" si="1"/>
        <v>0.012695</v>
      </c>
    </row>
    <row r="19599">
      <c r="A19599" s="1">
        <v>19598.0</v>
      </c>
      <c r="B19599" s="1">
        <v>9877.280273</v>
      </c>
      <c r="C19599" s="2">
        <f t="shared" si="1"/>
        <v>0.117188</v>
      </c>
    </row>
    <row r="19600">
      <c r="A19600" s="1">
        <v>19599.0</v>
      </c>
      <c r="B19600" s="1">
        <v>9877.397461</v>
      </c>
      <c r="C19600" s="2">
        <f t="shared" si="1"/>
        <v>0.041016</v>
      </c>
    </row>
    <row r="19601">
      <c r="A19601" s="1">
        <v>19600.0</v>
      </c>
      <c r="B19601" s="1">
        <v>9877.438477</v>
      </c>
      <c r="C19601" s="2">
        <f t="shared" si="1"/>
        <v>1.486328</v>
      </c>
    </row>
    <row r="19602">
      <c r="A19602" s="1">
        <v>19601.0</v>
      </c>
      <c r="B19602" s="1">
        <v>9878.924805</v>
      </c>
      <c r="C19602" s="2">
        <f t="shared" si="1"/>
        <v>0.99414</v>
      </c>
    </row>
    <row r="19603">
      <c r="A19603" s="1">
        <v>19602.0</v>
      </c>
      <c r="B19603" s="1">
        <v>9879.918945</v>
      </c>
      <c r="C19603" s="2">
        <f t="shared" si="1"/>
        <v>0.573243</v>
      </c>
    </row>
    <row r="19604">
      <c r="A19604" s="1">
        <v>19603.0</v>
      </c>
      <c r="B19604" s="1">
        <v>9880.492188</v>
      </c>
      <c r="C19604" s="2">
        <f t="shared" si="1"/>
        <v>0.84375</v>
      </c>
    </row>
    <row r="19605">
      <c r="A19605" s="1">
        <v>19604.0</v>
      </c>
      <c r="B19605" s="1">
        <v>9881.335938</v>
      </c>
      <c r="C19605" s="2">
        <f t="shared" si="1"/>
        <v>0.754882</v>
      </c>
    </row>
    <row r="19606">
      <c r="A19606" s="1">
        <v>19605.0</v>
      </c>
      <c r="B19606" s="1">
        <v>9882.09082</v>
      </c>
      <c r="C19606" s="2">
        <f t="shared" si="1"/>
        <v>0.020508</v>
      </c>
    </row>
    <row r="19607">
      <c r="A19607" s="1">
        <v>19606.0</v>
      </c>
      <c r="B19607" s="1">
        <v>9882.111328</v>
      </c>
      <c r="C19607" s="2">
        <f t="shared" si="1"/>
        <v>0.038086</v>
      </c>
    </row>
    <row r="19608">
      <c r="A19608" s="1">
        <v>19607.0</v>
      </c>
      <c r="B19608" s="1">
        <v>9882.149414</v>
      </c>
      <c r="C19608" s="2">
        <f t="shared" si="1"/>
        <v>0.086914</v>
      </c>
    </row>
    <row r="19609">
      <c r="A19609" s="1">
        <v>19608.0</v>
      </c>
      <c r="B19609" s="1">
        <v>9882.236328</v>
      </c>
      <c r="C19609" s="2">
        <f t="shared" si="1"/>
        <v>0.362305</v>
      </c>
    </row>
    <row r="19610">
      <c r="A19610" s="1">
        <v>19609.0</v>
      </c>
      <c r="B19610" s="1">
        <v>9882.598633</v>
      </c>
      <c r="C19610" s="2">
        <f t="shared" si="1"/>
        <v>0.969726</v>
      </c>
    </row>
    <row r="19611">
      <c r="A19611" s="1">
        <v>19610.0</v>
      </c>
      <c r="B19611" s="1">
        <v>9883.568359</v>
      </c>
      <c r="C19611" s="2">
        <f t="shared" si="1"/>
        <v>0.194336</v>
      </c>
    </row>
    <row r="19612">
      <c r="A19612" s="1">
        <v>19611.0</v>
      </c>
      <c r="B19612" s="1">
        <v>9883.762695</v>
      </c>
      <c r="C19612" s="2">
        <f t="shared" si="1"/>
        <v>0.173828</v>
      </c>
    </row>
    <row r="19613">
      <c r="A19613" s="1">
        <v>19612.0</v>
      </c>
      <c r="B19613" s="1">
        <v>9883.936523</v>
      </c>
      <c r="C19613" s="2">
        <f t="shared" si="1"/>
        <v>0.22168</v>
      </c>
    </row>
    <row r="19614">
      <c r="A19614" s="1">
        <v>19613.0</v>
      </c>
      <c r="B19614" s="1">
        <v>9884.158203</v>
      </c>
      <c r="C19614" s="2">
        <f t="shared" si="1"/>
        <v>0.209961</v>
      </c>
    </row>
    <row r="19615">
      <c r="A19615" s="1">
        <v>19614.0</v>
      </c>
      <c r="B19615" s="1">
        <v>9884.368164</v>
      </c>
      <c r="C19615" s="2">
        <f t="shared" si="1"/>
        <v>0.498047</v>
      </c>
    </row>
    <row r="19616">
      <c r="A19616" s="1">
        <v>19615.0</v>
      </c>
      <c r="B19616" s="1">
        <v>9884.866211</v>
      </c>
      <c r="C19616" s="2">
        <f t="shared" si="1"/>
        <v>0.182617</v>
      </c>
    </row>
    <row r="19617">
      <c r="A19617" s="1">
        <v>19616.0</v>
      </c>
      <c r="B19617" s="1">
        <v>9885.048828</v>
      </c>
      <c r="C19617" s="2">
        <f t="shared" si="1"/>
        <v>0.44043</v>
      </c>
    </row>
    <row r="19618">
      <c r="A19618" s="1">
        <v>19617.0</v>
      </c>
      <c r="B19618" s="1">
        <v>9885.489258</v>
      </c>
      <c r="C19618" s="2">
        <f t="shared" si="1"/>
        <v>0.115234</v>
      </c>
    </row>
    <row r="19619">
      <c r="A19619" s="1">
        <v>19618.0</v>
      </c>
      <c r="B19619" s="1">
        <v>9885.604492</v>
      </c>
      <c r="C19619" s="2">
        <f t="shared" si="1"/>
        <v>0.712891</v>
      </c>
    </row>
    <row r="19620">
      <c r="A19620" s="1">
        <v>19619.0</v>
      </c>
      <c r="B19620" s="1">
        <v>9886.317383</v>
      </c>
      <c r="C19620" s="2">
        <f t="shared" si="1"/>
        <v>0.804687</v>
      </c>
    </row>
    <row r="19621">
      <c r="A19621" s="1">
        <v>19620.0</v>
      </c>
      <c r="B19621" s="1">
        <v>9887.12207</v>
      </c>
      <c r="C19621" s="2">
        <f t="shared" si="1"/>
        <v>0.821289</v>
      </c>
    </row>
    <row r="19622">
      <c r="A19622" s="1">
        <v>19621.0</v>
      </c>
      <c r="B19622" s="1">
        <v>9887.943359</v>
      </c>
      <c r="C19622" s="2">
        <f t="shared" si="1"/>
        <v>0.006835999999</v>
      </c>
    </row>
    <row r="19623">
      <c r="A19623" s="1">
        <v>19622.0</v>
      </c>
      <c r="B19623" s="1">
        <v>9887.950195</v>
      </c>
      <c r="C19623" s="2">
        <f t="shared" si="1"/>
        <v>0.653321</v>
      </c>
    </row>
    <row r="19624">
      <c r="A19624" s="1">
        <v>19623.0</v>
      </c>
      <c r="B19624" s="1">
        <v>9888.603516</v>
      </c>
      <c r="C19624" s="2">
        <f t="shared" si="1"/>
        <v>0.692382</v>
      </c>
    </row>
    <row r="19625">
      <c r="A19625" s="1">
        <v>19624.0</v>
      </c>
      <c r="B19625" s="1">
        <v>9889.295898</v>
      </c>
      <c r="C19625" s="2">
        <f t="shared" si="1"/>
        <v>0.044922</v>
      </c>
    </row>
    <row r="19626">
      <c r="A19626" s="1">
        <v>19625.0</v>
      </c>
      <c r="B19626" s="1">
        <v>9889.34082</v>
      </c>
      <c r="C19626" s="2">
        <f t="shared" si="1"/>
        <v>1.34668</v>
      </c>
    </row>
    <row r="19627">
      <c r="A19627" s="1">
        <v>19626.0</v>
      </c>
      <c r="B19627" s="1">
        <v>9890.6875</v>
      </c>
      <c r="C19627" s="2">
        <f t="shared" si="1"/>
        <v>0.998047</v>
      </c>
    </row>
    <row r="19628">
      <c r="A19628" s="1">
        <v>19627.0</v>
      </c>
      <c r="B19628" s="1">
        <v>9891.685547</v>
      </c>
      <c r="C19628" s="2">
        <f t="shared" si="1"/>
        <v>0.451172</v>
      </c>
    </row>
    <row r="19629">
      <c r="A19629" s="1">
        <v>19628.0</v>
      </c>
      <c r="B19629" s="1">
        <v>9892.136719</v>
      </c>
      <c r="C19629" s="2">
        <f t="shared" si="1"/>
        <v>0.073242</v>
      </c>
    </row>
    <row r="19630">
      <c r="A19630" s="1">
        <v>19629.0</v>
      </c>
      <c r="B19630" s="1">
        <v>9892.209961</v>
      </c>
      <c r="C19630" s="2">
        <f t="shared" si="1"/>
        <v>1.041992</v>
      </c>
    </row>
    <row r="19631">
      <c r="A19631" s="1">
        <v>19630.0</v>
      </c>
      <c r="B19631" s="1">
        <v>9893.251953</v>
      </c>
      <c r="C19631" s="2">
        <f t="shared" si="1"/>
        <v>0.597656</v>
      </c>
    </row>
    <row r="19632">
      <c r="A19632" s="1">
        <v>19631.0</v>
      </c>
      <c r="B19632" s="1">
        <v>9893.849609</v>
      </c>
      <c r="C19632" s="2">
        <f t="shared" si="1"/>
        <v>0.066407</v>
      </c>
    </row>
    <row r="19633">
      <c r="A19633" s="1">
        <v>19632.0</v>
      </c>
      <c r="B19633" s="1">
        <v>9893.916016</v>
      </c>
      <c r="C19633" s="2">
        <f t="shared" si="1"/>
        <v>0.147461</v>
      </c>
    </row>
    <row r="19634">
      <c r="A19634" s="1">
        <v>19633.0</v>
      </c>
      <c r="B19634" s="1">
        <v>9894.063477</v>
      </c>
      <c r="C19634" s="2">
        <f t="shared" si="1"/>
        <v>0.597656</v>
      </c>
    </row>
    <row r="19635">
      <c r="A19635" s="1">
        <v>19634.0</v>
      </c>
      <c r="B19635" s="1">
        <v>9894.661133</v>
      </c>
      <c r="C19635" s="2">
        <f t="shared" si="1"/>
        <v>0.265625</v>
      </c>
    </row>
    <row r="19636">
      <c r="A19636" s="1">
        <v>19635.0</v>
      </c>
      <c r="B19636" s="1">
        <v>9894.926758</v>
      </c>
      <c r="C19636" s="2">
        <f t="shared" si="1"/>
        <v>0.633789</v>
      </c>
    </row>
    <row r="19637">
      <c r="A19637" s="1">
        <v>19636.0</v>
      </c>
      <c r="B19637" s="1">
        <v>9895.560547</v>
      </c>
      <c r="C19637" s="2">
        <f t="shared" si="1"/>
        <v>0.366211</v>
      </c>
    </row>
    <row r="19638">
      <c r="A19638" s="1">
        <v>19637.0</v>
      </c>
      <c r="B19638" s="1">
        <v>9895.926758</v>
      </c>
      <c r="C19638" s="2">
        <f t="shared" si="1"/>
        <v>0.892578</v>
      </c>
    </row>
    <row r="19639">
      <c r="A19639" s="1">
        <v>19638.0</v>
      </c>
      <c r="B19639" s="1">
        <v>9896.819336</v>
      </c>
      <c r="C19639" s="2">
        <f t="shared" si="1"/>
        <v>0.235352</v>
      </c>
    </row>
    <row r="19640">
      <c r="A19640" s="1">
        <v>19639.0</v>
      </c>
      <c r="B19640" s="1">
        <v>9897.054688</v>
      </c>
      <c r="C19640" s="2">
        <f t="shared" si="1"/>
        <v>1.568359</v>
      </c>
    </row>
    <row r="19641">
      <c r="A19641" s="1">
        <v>19640.0</v>
      </c>
      <c r="B19641" s="1">
        <v>9898.623047</v>
      </c>
      <c r="C19641" s="2">
        <f t="shared" si="1"/>
        <v>0.37207</v>
      </c>
    </row>
    <row r="19642">
      <c r="A19642" s="1">
        <v>19641.0</v>
      </c>
      <c r="B19642" s="1">
        <v>9898.995117</v>
      </c>
      <c r="C19642" s="2">
        <f t="shared" si="1"/>
        <v>0.229492</v>
      </c>
    </row>
    <row r="19643">
      <c r="A19643" s="1">
        <v>19642.0</v>
      </c>
      <c r="B19643" s="1">
        <v>9899.224609</v>
      </c>
      <c r="C19643" s="2">
        <f t="shared" si="1"/>
        <v>0.526368</v>
      </c>
    </row>
    <row r="19644">
      <c r="A19644" s="1">
        <v>19643.0</v>
      </c>
      <c r="B19644" s="1">
        <v>9899.750977</v>
      </c>
      <c r="C19644" s="2">
        <f t="shared" si="1"/>
        <v>0.096679</v>
      </c>
    </row>
    <row r="19645">
      <c r="A19645" s="1">
        <v>19644.0</v>
      </c>
      <c r="B19645" s="1">
        <v>9899.847656</v>
      </c>
      <c r="C19645" s="2">
        <f t="shared" si="1"/>
        <v>1.092774</v>
      </c>
    </row>
    <row r="19646">
      <c r="A19646" s="1">
        <v>19645.0</v>
      </c>
      <c r="B19646" s="1">
        <v>9900.94043</v>
      </c>
      <c r="C19646" s="2">
        <f t="shared" si="1"/>
        <v>0.367187</v>
      </c>
    </row>
    <row r="19647">
      <c r="A19647" s="1">
        <v>19646.0</v>
      </c>
      <c r="B19647" s="1">
        <v>9901.307617</v>
      </c>
      <c r="C19647" s="2">
        <f t="shared" si="1"/>
        <v>0.038086</v>
      </c>
    </row>
    <row r="19648">
      <c r="A19648" s="1">
        <v>19647.0</v>
      </c>
      <c r="B19648" s="1">
        <v>9901.345703</v>
      </c>
      <c r="C19648" s="2">
        <f t="shared" si="1"/>
        <v>0.211914</v>
      </c>
    </row>
    <row r="19649">
      <c r="A19649" s="1">
        <v>19648.0</v>
      </c>
      <c r="B19649" s="1">
        <v>9901.557617</v>
      </c>
      <c r="C19649" s="2">
        <f t="shared" si="1"/>
        <v>0.737305</v>
      </c>
    </row>
    <row r="19650">
      <c r="A19650" s="1">
        <v>19649.0</v>
      </c>
      <c r="B19650" s="1">
        <v>9902.294922</v>
      </c>
      <c r="C19650" s="2">
        <f t="shared" si="1"/>
        <v>0.46289</v>
      </c>
    </row>
    <row r="19651">
      <c r="A19651" s="1">
        <v>19650.0</v>
      </c>
      <c r="B19651" s="1">
        <v>9902.757812</v>
      </c>
      <c r="C19651" s="2">
        <f t="shared" si="1"/>
        <v>0.306641</v>
      </c>
    </row>
    <row r="19652">
      <c r="A19652" s="1">
        <v>19651.0</v>
      </c>
      <c r="B19652" s="1">
        <v>9903.064453</v>
      </c>
      <c r="C19652" s="2">
        <f t="shared" si="1"/>
        <v>0.222656</v>
      </c>
    </row>
    <row r="19653">
      <c r="A19653" s="1">
        <v>19652.0</v>
      </c>
      <c r="B19653" s="1">
        <v>9903.287109</v>
      </c>
      <c r="C19653" s="2">
        <f t="shared" si="1"/>
        <v>0.150391</v>
      </c>
    </row>
    <row r="19654">
      <c r="A19654" s="1">
        <v>19653.0</v>
      </c>
      <c r="B19654" s="1">
        <v>9903.4375</v>
      </c>
      <c r="C19654" s="2">
        <f t="shared" si="1"/>
        <v>2.253906</v>
      </c>
    </row>
    <row r="19655">
      <c r="A19655" s="1">
        <v>19654.0</v>
      </c>
      <c r="B19655" s="1">
        <v>9905.691406</v>
      </c>
      <c r="C19655" s="2">
        <f t="shared" si="1"/>
        <v>1.153321</v>
      </c>
    </row>
    <row r="19656">
      <c r="A19656" s="1">
        <v>19655.0</v>
      </c>
      <c r="B19656" s="1">
        <v>9906.844727</v>
      </c>
      <c r="C19656" s="2">
        <f t="shared" si="1"/>
        <v>1.011718</v>
      </c>
    </row>
    <row r="19657">
      <c r="A19657" s="1">
        <v>19656.0</v>
      </c>
      <c r="B19657" s="1">
        <v>9907.856445</v>
      </c>
      <c r="C19657" s="2">
        <f t="shared" si="1"/>
        <v>1.115235</v>
      </c>
    </row>
    <row r="19658">
      <c r="A19658" s="1">
        <v>19657.0</v>
      </c>
      <c r="B19658" s="1">
        <v>9908.97168</v>
      </c>
      <c r="C19658" s="2">
        <f t="shared" si="1"/>
        <v>0.511718</v>
      </c>
    </row>
    <row r="19659">
      <c r="A19659" s="1">
        <v>19658.0</v>
      </c>
      <c r="B19659" s="1">
        <v>9909.483398</v>
      </c>
      <c r="C19659" s="2">
        <f t="shared" si="1"/>
        <v>0.032227</v>
      </c>
    </row>
    <row r="19660">
      <c r="A19660" s="1">
        <v>19659.0</v>
      </c>
      <c r="B19660" s="1">
        <v>9909.515625</v>
      </c>
      <c r="C19660" s="2">
        <f t="shared" si="1"/>
        <v>0.619141</v>
      </c>
    </row>
    <row r="19661">
      <c r="A19661" s="1">
        <v>19660.0</v>
      </c>
      <c r="B19661" s="1">
        <v>9910.134766</v>
      </c>
      <c r="C19661" s="2">
        <f t="shared" si="1"/>
        <v>0.151367</v>
      </c>
    </row>
    <row r="19662">
      <c r="A19662" s="1">
        <v>19661.0</v>
      </c>
      <c r="B19662" s="1">
        <v>9910.286133</v>
      </c>
      <c r="C19662" s="2">
        <f t="shared" si="1"/>
        <v>0.126953</v>
      </c>
    </row>
    <row r="19663">
      <c r="A19663" s="1">
        <v>19662.0</v>
      </c>
      <c r="B19663" s="1">
        <v>9910.413086</v>
      </c>
      <c r="C19663" s="2">
        <f t="shared" si="1"/>
        <v>0.302734</v>
      </c>
    </row>
    <row r="19664">
      <c r="A19664" s="1">
        <v>19663.0</v>
      </c>
      <c r="B19664" s="1">
        <v>9910.71582</v>
      </c>
      <c r="C19664" s="2">
        <f t="shared" si="1"/>
        <v>0.241211</v>
      </c>
    </row>
    <row r="19665">
      <c r="A19665" s="1">
        <v>19664.0</v>
      </c>
      <c r="B19665" s="1">
        <v>9910.957031</v>
      </c>
      <c r="C19665" s="2">
        <f t="shared" si="1"/>
        <v>1.405274</v>
      </c>
    </row>
    <row r="19666">
      <c r="A19666" s="1">
        <v>19665.0</v>
      </c>
      <c r="B19666" s="1">
        <v>9912.362305</v>
      </c>
      <c r="C19666" s="2">
        <f t="shared" si="1"/>
        <v>0.065429</v>
      </c>
    </row>
    <row r="19667">
      <c r="A19667" s="1">
        <v>19666.0</v>
      </c>
      <c r="B19667" s="1">
        <v>9912.427734</v>
      </c>
      <c r="C19667" s="2">
        <f t="shared" si="1"/>
        <v>0.21875</v>
      </c>
    </row>
    <row r="19668">
      <c r="A19668" s="1">
        <v>19667.0</v>
      </c>
      <c r="B19668" s="1">
        <v>9912.646484</v>
      </c>
      <c r="C19668" s="2">
        <f t="shared" si="1"/>
        <v>0.298828</v>
      </c>
    </row>
    <row r="19669">
      <c r="A19669" s="1">
        <v>19668.0</v>
      </c>
      <c r="B19669" s="1">
        <v>9912.945312</v>
      </c>
      <c r="C19669" s="2">
        <f t="shared" si="1"/>
        <v>1.22754</v>
      </c>
    </row>
    <row r="19670">
      <c r="A19670" s="1">
        <v>19669.0</v>
      </c>
      <c r="B19670" s="1">
        <v>9914.172852</v>
      </c>
      <c r="C19670" s="2">
        <f t="shared" si="1"/>
        <v>1.830078</v>
      </c>
    </row>
    <row r="19671">
      <c r="A19671" s="1">
        <v>19670.0</v>
      </c>
      <c r="B19671" s="1">
        <v>9916.00293</v>
      </c>
      <c r="C19671" s="2">
        <f t="shared" si="1"/>
        <v>0.566406</v>
      </c>
    </row>
    <row r="19672">
      <c r="A19672" s="1">
        <v>19671.0</v>
      </c>
      <c r="B19672" s="1">
        <v>9916.569336</v>
      </c>
      <c r="C19672" s="2">
        <f t="shared" si="1"/>
        <v>0.040039</v>
      </c>
    </row>
    <row r="19673">
      <c r="A19673" s="1">
        <v>19672.0</v>
      </c>
      <c r="B19673" s="1">
        <v>9916.609375</v>
      </c>
      <c r="C19673" s="2">
        <f t="shared" si="1"/>
        <v>2.978516</v>
      </c>
    </row>
    <row r="19674">
      <c r="A19674" s="1">
        <v>19673.0</v>
      </c>
      <c r="B19674" s="1">
        <v>9919.587891</v>
      </c>
      <c r="C19674" s="2">
        <f t="shared" si="1"/>
        <v>0.399414</v>
      </c>
    </row>
    <row r="19675">
      <c r="A19675" s="1">
        <v>19674.0</v>
      </c>
      <c r="B19675" s="1">
        <v>9919.987305</v>
      </c>
      <c r="C19675" s="2">
        <f t="shared" si="1"/>
        <v>0.043945</v>
      </c>
    </row>
    <row r="19676">
      <c r="A19676" s="1">
        <v>19675.0</v>
      </c>
      <c r="B19676" s="1">
        <v>9920.03125</v>
      </c>
      <c r="C19676" s="2">
        <f t="shared" si="1"/>
        <v>0.083008</v>
      </c>
    </row>
    <row r="19677">
      <c r="A19677" s="1">
        <v>19676.0</v>
      </c>
      <c r="B19677" s="1">
        <v>9920.114258</v>
      </c>
      <c r="C19677" s="2">
        <f t="shared" si="1"/>
        <v>0.069336</v>
      </c>
    </row>
    <row r="19678">
      <c r="A19678" s="1">
        <v>19677.0</v>
      </c>
      <c r="B19678" s="1">
        <v>9920.183594</v>
      </c>
      <c r="C19678" s="2">
        <f t="shared" si="1"/>
        <v>0.335937</v>
      </c>
    </row>
    <row r="19679">
      <c r="A19679" s="1">
        <v>19678.0</v>
      </c>
      <c r="B19679" s="1">
        <v>9920.519531</v>
      </c>
      <c r="C19679" s="2">
        <f t="shared" si="1"/>
        <v>0.206055</v>
      </c>
    </row>
    <row r="19680">
      <c r="A19680" s="1">
        <v>19679.0</v>
      </c>
      <c r="B19680" s="1">
        <v>9920.725586</v>
      </c>
      <c r="C19680" s="2">
        <f t="shared" si="1"/>
        <v>0.026367</v>
      </c>
    </row>
    <row r="19681">
      <c r="A19681" s="1">
        <v>19680.0</v>
      </c>
      <c r="B19681" s="1">
        <v>9920.751953</v>
      </c>
      <c r="C19681" s="2">
        <f t="shared" si="1"/>
        <v>0.825195</v>
      </c>
    </row>
    <row r="19682">
      <c r="A19682" s="1">
        <v>19681.0</v>
      </c>
      <c r="B19682" s="1">
        <v>9921.577148</v>
      </c>
      <c r="C19682" s="2">
        <f t="shared" si="1"/>
        <v>0.098633</v>
      </c>
    </row>
    <row r="19683">
      <c r="A19683" s="1">
        <v>19682.0</v>
      </c>
      <c r="B19683" s="1">
        <v>9921.675781</v>
      </c>
      <c r="C19683" s="2">
        <f t="shared" si="1"/>
        <v>0.62793</v>
      </c>
    </row>
    <row r="19684">
      <c r="A19684" s="1">
        <v>19683.0</v>
      </c>
      <c r="B19684" s="1">
        <v>9922.303711</v>
      </c>
      <c r="C19684" s="2">
        <f t="shared" si="1"/>
        <v>0.208984</v>
      </c>
    </row>
    <row r="19685">
      <c r="A19685" s="1">
        <v>19684.0</v>
      </c>
      <c r="B19685" s="1">
        <v>9922.512695</v>
      </c>
      <c r="C19685" s="2">
        <f t="shared" si="1"/>
        <v>0.084961</v>
      </c>
    </row>
    <row r="19686">
      <c r="A19686" s="1">
        <v>19685.0</v>
      </c>
      <c r="B19686" s="1">
        <v>9922.597656</v>
      </c>
      <c r="C19686" s="2">
        <f t="shared" si="1"/>
        <v>0.075196</v>
      </c>
    </row>
    <row r="19687">
      <c r="A19687" s="1">
        <v>19686.0</v>
      </c>
      <c r="B19687" s="1">
        <v>9922.672852</v>
      </c>
      <c r="C19687" s="2">
        <f t="shared" si="1"/>
        <v>0.167968</v>
      </c>
    </row>
    <row r="19688">
      <c r="A19688" s="1">
        <v>19687.0</v>
      </c>
      <c r="B19688" s="1">
        <v>9922.84082</v>
      </c>
      <c r="C19688" s="2">
        <f t="shared" si="1"/>
        <v>0.229492</v>
      </c>
    </row>
    <row r="19689">
      <c r="A19689" s="1">
        <v>19688.0</v>
      </c>
      <c r="B19689" s="1">
        <v>9923.070312</v>
      </c>
      <c r="C19689" s="2">
        <f t="shared" si="1"/>
        <v>1.514649</v>
      </c>
    </row>
    <row r="19690">
      <c r="A19690" s="1">
        <v>19689.0</v>
      </c>
      <c r="B19690" s="1">
        <v>9924.584961</v>
      </c>
      <c r="C19690" s="2">
        <f t="shared" si="1"/>
        <v>0.261719</v>
      </c>
    </row>
    <row r="19691">
      <c r="A19691" s="1">
        <v>19690.0</v>
      </c>
      <c r="B19691" s="1">
        <v>9924.84668</v>
      </c>
      <c r="C19691" s="2">
        <f t="shared" si="1"/>
        <v>0.451172</v>
      </c>
    </row>
    <row r="19692">
      <c r="A19692" s="1">
        <v>19691.0</v>
      </c>
      <c r="B19692" s="1">
        <v>9925.297852</v>
      </c>
      <c r="C19692" s="2">
        <f t="shared" si="1"/>
        <v>0.08789</v>
      </c>
    </row>
    <row r="19693">
      <c r="A19693" s="1">
        <v>19692.0</v>
      </c>
      <c r="B19693" s="1">
        <v>9925.385742</v>
      </c>
      <c r="C19693" s="2">
        <f t="shared" si="1"/>
        <v>0.467774</v>
      </c>
    </row>
    <row r="19694">
      <c r="A19694" s="1">
        <v>19693.0</v>
      </c>
      <c r="B19694" s="1">
        <v>9925.853516</v>
      </c>
      <c r="C19694" s="2">
        <f t="shared" si="1"/>
        <v>0.137695</v>
      </c>
    </row>
    <row r="19695">
      <c r="A19695" s="1">
        <v>19694.0</v>
      </c>
      <c r="B19695" s="1">
        <v>9925.991211</v>
      </c>
      <c r="C19695" s="2">
        <f t="shared" si="1"/>
        <v>0.451172</v>
      </c>
    </row>
    <row r="19696">
      <c r="A19696" s="1">
        <v>19695.0</v>
      </c>
      <c r="B19696" s="1">
        <v>9926.442383</v>
      </c>
      <c r="C19696" s="2">
        <f t="shared" si="1"/>
        <v>1.282226</v>
      </c>
    </row>
    <row r="19697">
      <c r="A19697" s="1">
        <v>19696.0</v>
      </c>
      <c r="B19697" s="1">
        <v>9927.724609</v>
      </c>
      <c r="C19697" s="2">
        <f t="shared" si="1"/>
        <v>0.105469</v>
      </c>
    </row>
    <row r="19698">
      <c r="A19698" s="1">
        <v>19697.0</v>
      </c>
      <c r="B19698" s="1">
        <v>9927.830078</v>
      </c>
      <c r="C19698" s="2">
        <f t="shared" si="1"/>
        <v>1.685547</v>
      </c>
    </row>
    <row r="19699">
      <c r="A19699" s="1">
        <v>19698.0</v>
      </c>
      <c r="B19699" s="1">
        <v>9929.515625</v>
      </c>
      <c r="C19699" s="2">
        <f t="shared" si="1"/>
        <v>0.086914</v>
      </c>
    </row>
    <row r="19700">
      <c r="A19700" s="1">
        <v>19699.0</v>
      </c>
      <c r="B19700" s="1">
        <v>9929.602539</v>
      </c>
      <c r="C19700" s="2">
        <f t="shared" si="1"/>
        <v>1.249023</v>
      </c>
    </row>
    <row r="19701">
      <c r="A19701" s="1">
        <v>19700.0</v>
      </c>
      <c r="B19701" s="1">
        <v>9930.851562</v>
      </c>
      <c r="C19701" s="2">
        <f t="shared" si="1"/>
        <v>0.25586</v>
      </c>
    </row>
    <row r="19702">
      <c r="A19702" s="1">
        <v>19701.0</v>
      </c>
      <c r="B19702" s="1">
        <v>9931.107422</v>
      </c>
      <c r="C19702" s="2">
        <f t="shared" si="1"/>
        <v>0.422851</v>
      </c>
    </row>
    <row r="19703">
      <c r="A19703" s="1">
        <v>19702.0</v>
      </c>
      <c r="B19703" s="1">
        <v>9931.530273</v>
      </c>
      <c r="C19703" s="2">
        <f t="shared" si="1"/>
        <v>0.0625</v>
      </c>
    </row>
    <row r="19704">
      <c r="A19704" s="1">
        <v>19703.0</v>
      </c>
      <c r="B19704" s="1">
        <v>9931.592773</v>
      </c>
      <c r="C19704" s="2">
        <f t="shared" si="1"/>
        <v>0.200196</v>
      </c>
    </row>
    <row r="19705">
      <c r="A19705" s="1">
        <v>19704.0</v>
      </c>
      <c r="B19705" s="1">
        <v>9931.792969</v>
      </c>
      <c r="C19705" s="2">
        <f t="shared" si="1"/>
        <v>0.016601</v>
      </c>
    </row>
    <row r="19706">
      <c r="A19706" s="1">
        <v>19705.0</v>
      </c>
      <c r="B19706" s="1">
        <v>9931.80957</v>
      </c>
      <c r="C19706" s="2">
        <f t="shared" si="1"/>
        <v>0.449219</v>
      </c>
    </row>
    <row r="19707">
      <c r="A19707" s="1">
        <v>19706.0</v>
      </c>
      <c r="B19707" s="1">
        <v>9932.258789</v>
      </c>
      <c r="C19707" s="2">
        <f t="shared" si="1"/>
        <v>1.085938</v>
      </c>
    </row>
    <row r="19708">
      <c r="A19708" s="1">
        <v>19707.0</v>
      </c>
      <c r="B19708" s="1">
        <v>9933.344727</v>
      </c>
      <c r="C19708" s="2">
        <f t="shared" si="1"/>
        <v>0.252929</v>
      </c>
    </row>
    <row r="19709">
      <c r="A19709" s="1">
        <v>19708.0</v>
      </c>
      <c r="B19709" s="1">
        <v>9933.597656</v>
      </c>
      <c r="C19709" s="2">
        <f t="shared" si="1"/>
        <v>0.503906</v>
      </c>
    </row>
    <row r="19710">
      <c r="A19710" s="1">
        <v>19709.0</v>
      </c>
      <c r="B19710" s="1">
        <v>9934.101562</v>
      </c>
      <c r="C19710" s="2">
        <f t="shared" si="1"/>
        <v>0.887696</v>
      </c>
    </row>
    <row r="19711">
      <c r="A19711" s="1">
        <v>19710.0</v>
      </c>
      <c r="B19711" s="1">
        <v>9934.989258</v>
      </c>
      <c r="C19711" s="2">
        <f t="shared" si="1"/>
        <v>0.043945</v>
      </c>
    </row>
    <row r="19712">
      <c r="A19712" s="1">
        <v>19711.0</v>
      </c>
      <c r="B19712" s="1">
        <v>9935.033203</v>
      </c>
      <c r="C19712" s="2">
        <f t="shared" si="1"/>
        <v>0.108399</v>
      </c>
    </row>
    <row r="19713">
      <c r="A19713" s="1">
        <v>19712.0</v>
      </c>
      <c r="B19713" s="1">
        <v>9935.141602</v>
      </c>
      <c r="C19713" s="2">
        <f t="shared" si="1"/>
        <v>0.017578</v>
      </c>
    </row>
    <row r="19714">
      <c r="A19714" s="1">
        <v>19713.0</v>
      </c>
      <c r="B19714" s="1">
        <v>9935.15918</v>
      </c>
      <c r="C19714" s="2">
        <f t="shared" si="1"/>
        <v>1.007812</v>
      </c>
    </row>
    <row r="19715">
      <c r="A19715" s="1">
        <v>19714.0</v>
      </c>
      <c r="B19715" s="1">
        <v>9936.166992</v>
      </c>
      <c r="C19715" s="2">
        <f t="shared" si="1"/>
        <v>0.297852</v>
      </c>
    </row>
    <row r="19716">
      <c r="A19716" s="1">
        <v>19715.0</v>
      </c>
      <c r="B19716" s="1">
        <v>9936.464844</v>
      </c>
      <c r="C19716" s="2">
        <f t="shared" si="1"/>
        <v>0.063476</v>
      </c>
    </row>
    <row r="19717">
      <c r="A19717" s="1">
        <v>19716.0</v>
      </c>
      <c r="B19717" s="1">
        <v>9936.52832</v>
      </c>
      <c r="C19717" s="2">
        <f t="shared" si="1"/>
        <v>0.679688</v>
      </c>
    </row>
    <row r="19718">
      <c r="A19718" s="1">
        <v>19717.0</v>
      </c>
      <c r="B19718" s="1">
        <v>9937.208008</v>
      </c>
      <c r="C19718" s="2">
        <f t="shared" si="1"/>
        <v>0.698242</v>
      </c>
    </row>
    <row r="19719">
      <c r="A19719" s="1">
        <v>19718.0</v>
      </c>
      <c r="B19719" s="1">
        <v>9937.90625</v>
      </c>
      <c r="C19719" s="2">
        <f t="shared" si="1"/>
        <v>0.081055</v>
      </c>
    </row>
    <row r="19720">
      <c r="A19720" s="1">
        <v>19719.0</v>
      </c>
      <c r="B19720" s="1">
        <v>9937.987305</v>
      </c>
      <c r="C19720" s="2">
        <f t="shared" si="1"/>
        <v>1.537109</v>
      </c>
    </row>
    <row r="19721">
      <c r="A19721" s="1">
        <v>19720.0</v>
      </c>
      <c r="B19721" s="1">
        <v>9939.524414</v>
      </c>
      <c r="C19721" s="2">
        <f t="shared" si="1"/>
        <v>0.111328</v>
      </c>
    </row>
    <row r="19722">
      <c r="A19722" s="1">
        <v>19721.0</v>
      </c>
      <c r="B19722" s="1">
        <v>9939.635742</v>
      </c>
      <c r="C19722" s="2">
        <f t="shared" si="1"/>
        <v>0.291992</v>
      </c>
    </row>
    <row r="19723">
      <c r="A19723" s="1">
        <v>19722.0</v>
      </c>
      <c r="B19723" s="1">
        <v>9939.927734</v>
      </c>
      <c r="C19723" s="2">
        <f t="shared" si="1"/>
        <v>1.923828</v>
      </c>
    </row>
    <row r="19724">
      <c r="A19724" s="1">
        <v>19723.0</v>
      </c>
      <c r="B19724" s="1">
        <v>9941.851562</v>
      </c>
      <c r="C19724" s="2">
        <f t="shared" si="1"/>
        <v>0.479493</v>
      </c>
    </row>
    <row r="19725">
      <c r="A19725" s="1">
        <v>19724.0</v>
      </c>
      <c r="B19725" s="1">
        <v>9942.331055</v>
      </c>
      <c r="C19725" s="2">
        <f t="shared" si="1"/>
        <v>0.55957</v>
      </c>
    </row>
    <row r="19726">
      <c r="A19726" s="1">
        <v>19725.0</v>
      </c>
      <c r="B19726" s="1">
        <v>9942.890625</v>
      </c>
      <c r="C19726" s="2">
        <f t="shared" si="1"/>
        <v>0.775391</v>
      </c>
    </row>
    <row r="19727">
      <c r="A19727" s="1">
        <v>19726.0</v>
      </c>
      <c r="B19727" s="1">
        <v>9943.666016</v>
      </c>
      <c r="C19727" s="2">
        <f t="shared" si="1"/>
        <v>1.491211</v>
      </c>
    </row>
    <row r="19728">
      <c r="A19728" s="1">
        <v>19727.0</v>
      </c>
      <c r="B19728" s="1">
        <v>9945.157227</v>
      </c>
      <c r="C19728" s="2">
        <f t="shared" si="1"/>
        <v>0.526367</v>
      </c>
    </row>
    <row r="19729">
      <c r="A19729" s="1">
        <v>19728.0</v>
      </c>
      <c r="B19729" s="1">
        <v>9945.683594</v>
      </c>
      <c r="C19729" s="2">
        <f t="shared" si="1"/>
        <v>0.52539</v>
      </c>
    </row>
    <row r="19730">
      <c r="A19730" s="1">
        <v>19729.0</v>
      </c>
      <c r="B19730" s="1">
        <v>9946.208984</v>
      </c>
      <c r="C19730" s="2">
        <f t="shared" si="1"/>
        <v>0.063477</v>
      </c>
    </row>
    <row r="19731">
      <c r="A19731" s="1">
        <v>19730.0</v>
      </c>
      <c r="B19731" s="1">
        <v>9946.272461</v>
      </c>
      <c r="C19731" s="2">
        <f t="shared" si="1"/>
        <v>0.621094</v>
      </c>
    </row>
    <row r="19732">
      <c r="A19732" s="1">
        <v>19731.0</v>
      </c>
      <c r="B19732" s="1">
        <v>9946.893555</v>
      </c>
      <c r="C19732" s="2">
        <f t="shared" si="1"/>
        <v>1.273437</v>
      </c>
    </row>
    <row r="19733">
      <c r="A19733" s="1">
        <v>19732.0</v>
      </c>
      <c r="B19733" s="1">
        <v>9948.166992</v>
      </c>
      <c r="C19733" s="2">
        <f t="shared" si="1"/>
        <v>2.604492</v>
      </c>
    </row>
    <row r="19734">
      <c r="A19734" s="1">
        <v>19733.0</v>
      </c>
      <c r="B19734" s="1">
        <v>9950.771484</v>
      </c>
      <c r="C19734" s="2">
        <f t="shared" si="1"/>
        <v>0.108399</v>
      </c>
    </row>
    <row r="19735">
      <c r="A19735" s="1">
        <v>19734.0</v>
      </c>
      <c r="B19735" s="1">
        <v>9950.879883</v>
      </c>
      <c r="C19735" s="2">
        <f t="shared" si="1"/>
        <v>0.009765000001</v>
      </c>
    </row>
    <row r="19736">
      <c r="A19736" s="1">
        <v>19735.0</v>
      </c>
      <c r="B19736" s="1">
        <v>9950.889648</v>
      </c>
      <c r="C19736" s="2">
        <f t="shared" si="1"/>
        <v>0.047852</v>
      </c>
    </row>
    <row r="19737">
      <c r="A19737" s="1">
        <v>19736.0</v>
      </c>
      <c r="B19737" s="1">
        <v>9950.9375</v>
      </c>
      <c r="C19737" s="2">
        <f t="shared" si="1"/>
        <v>1.015625</v>
      </c>
    </row>
    <row r="19738">
      <c r="A19738" s="1">
        <v>19737.0</v>
      </c>
      <c r="B19738" s="1">
        <v>9951.953125</v>
      </c>
      <c r="C19738" s="2">
        <f t="shared" si="1"/>
        <v>0.53125</v>
      </c>
    </row>
    <row r="19739">
      <c r="A19739" s="1">
        <v>19738.0</v>
      </c>
      <c r="B19739" s="1">
        <v>9952.484375</v>
      </c>
      <c r="C19739" s="2">
        <f t="shared" si="1"/>
        <v>1.399414</v>
      </c>
    </row>
    <row r="19740">
      <c r="A19740" s="1">
        <v>19739.0</v>
      </c>
      <c r="B19740" s="1">
        <v>9953.883789</v>
      </c>
      <c r="C19740" s="2">
        <f t="shared" si="1"/>
        <v>0.131836</v>
      </c>
    </row>
    <row r="19741">
      <c r="A19741" s="1">
        <v>19740.0</v>
      </c>
      <c r="B19741" s="1">
        <v>9954.015625</v>
      </c>
      <c r="C19741" s="2">
        <f t="shared" si="1"/>
        <v>0.526367</v>
      </c>
    </row>
    <row r="19742">
      <c r="A19742" s="1">
        <v>19741.0</v>
      </c>
      <c r="B19742" s="1">
        <v>9954.541992</v>
      </c>
      <c r="C19742" s="2">
        <f t="shared" si="1"/>
        <v>0.87207</v>
      </c>
    </row>
    <row r="19743">
      <c r="A19743" s="1">
        <v>19742.0</v>
      </c>
      <c r="B19743" s="1">
        <v>9955.414062</v>
      </c>
      <c r="C19743" s="2">
        <f t="shared" si="1"/>
        <v>0.423829</v>
      </c>
    </row>
    <row r="19744">
      <c r="A19744" s="1">
        <v>19743.0</v>
      </c>
      <c r="B19744" s="1">
        <v>9955.837891</v>
      </c>
      <c r="C19744" s="2">
        <f t="shared" si="1"/>
        <v>0.24414</v>
      </c>
    </row>
    <row r="19745">
      <c r="A19745" s="1">
        <v>19744.0</v>
      </c>
      <c r="B19745" s="1">
        <v>9956.082031</v>
      </c>
      <c r="C19745" s="2">
        <f t="shared" si="1"/>
        <v>0.884766</v>
      </c>
    </row>
    <row r="19746">
      <c r="A19746" s="1">
        <v>19745.0</v>
      </c>
      <c r="B19746" s="1">
        <v>9956.966797</v>
      </c>
      <c r="C19746" s="2">
        <f t="shared" si="1"/>
        <v>0.061523</v>
      </c>
    </row>
    <row r="19747">
      <c r="A19747" s="1">
        <v>19746.0</v>
      </c>
      <c r="B19747" s="1">
        <v>9957.02832</v>
      </c>
      <c r="C19747" s="2">
        <f t="shared" si="1"/>
        <v>0.008789000001</v>
      </c>
    </row>
    <row r="19748">
      <c r="A19748" s="1">
        <v>19747.0</v>
      </c>
      <c r="B19748" s="1">
        <v>9957.037109</v>
      </c>
      <c r="C19748" s="2">
        <f t="shared" si="1"/>
        <v>1.1875</v>
      </c>
    </row>
    <row r="19749">
      <c r="A19749" s="1">
        <v>19748.0</v>
      </c>
      <c r="B19749" s="1">
        <v>9958.224609</v>
      </c>
      <c r="C19749" s="2">
        <f t="shared" si="1"/>
        <v>1.109375</v>
      </c>
    </row>
    <row r="19750">
      <c r="A19750" s="1">
        <v>19749.0</v>
      </c>
      <c r="B19750" s="1">
        <v>9959.333984</v>
      </c>
      <c r="C19750" s="2">
        <f t="shared" si="1"/>
        <v>0.389649</v>
      </c>
    </row>
    <row r="19751">
      <c r="A19751" s="1">
        <v>19750.0</v>
      </c>
      <c r="B19751" s="1">
        <v>9959.723633</v>
      </c>
      <c r="C19751" s="2">
        <f t="shared" si="1"/>
        <v>0.139648</v>
      </c>
    </row>
    <row r="19752">
      <c r="A19752" s="1">
        <v>19751.0</v>
      </c>
      <c r="B19752" s="1">
        <v>9959.863281</v>
      </c>
      <c r="C19752" s="2">
        <f t="shared" si="1"/>
        <v>0.108399</v>
      </c>
    </row>
    <row r="19753">
      <c r="A19753" s="1">
        <v>19752.0</v>
      </c>
      <c r="B19753" s="1">
        <v>9959.97168</v>
      </c>
      <c r="C19753" s="2">
        <f t="shared" si="1"/>
        <v>1.190429</v>
      </c>
    </row>
    <row r="19754">
      <c r="A19754" s="1">
        <v>19753.0</v>
      </c>
      <c r="B19754" s="1">
        <v>9961.162109</v>
      </c>
      <c r="C19754" s="2">
        <f t="shared" si="1"/>
        <v>0.180664</v>
      </c>
    </row>
    <row r="19755">
      <c r="A19755" s="1">
        <v>19754.0</v>
      </c>
      <c r="B19755" s="1">
        <v>9961.342773</v>
      </c>
      <c r="C19755" s="2">
        <f t="shared" si="1"/>
        <v>0.748047</v>
      </c>
    </row>
    <row r="19756">
      <c r="A19756" s="1">
        <v>19755.0</v>
      </c>
      <c r="B19756" s="1">
        <v>9962.09082</v>
      </c>
      <c r="C19756" s="2">
        <f t="shared" si="1"/>
        <v>0.335938</v>
      </c>
    </row>
    <row r="19757">
      <c r="A19757" s="1">
        <v>19756.0</v>
      </c>
      <c r="B19757" s="1">
        <v>9962.426758</v>
      </c>
      <c r="C19757" s="2">
        <f t="shared" si="1"/>
        <v>0.165039</v>
      </c>
    </row>
    <row r="19758">
      <c r="A19758" s="1">
        <v>19757.0</v>
      </c>
      <c r="B19758" s="1">
        <v>9962.591797</v>
      </c>
      <c r="C19758" s="2">
        <f t="shared" si="1"/>
        <v>2.144531</v>
      </c>
    </row>
    <row r="19759">
      <c r="A19759" s="1">
        <v>19758.0</v>
      </c>
      <c r="B19759" s="1">
        <v>9964.736328</v>
      </c>
      <c r="C19759" s="2">
        <f t="shared" si="1"/>
        <v>0.200195</v>
      </c>
    </row>
    <row r="19760">
      <c r="A19760" s="1">
        <v>19759.0</v>
      </c>
      <c r="B19760" s="1">
        <v>9964.936523</v>
      </c>
      <c r="C19760" s="2">
        <f t="shared" si="1"/>
        <v>0.402344</v>
      </c>
    </row>
    <row r="19761">
      <c r="A19761" s="1">
        <v>19760.0</v>
      </c>
      <c r="B19761" s="1">
        <v>9965.338867</v>
      </c>
      <c r="C19761" s="2">
        <f t="shared" si="1"/>
        <v>1.387695</v>
      </c>
    </row>
    <row r="19762">
      <c r="A19762" s="1">
        <v>19761.0</v>
      </c>
      <c r="B19762" s="1">
        <v>9966.726562</v>
      </c>
      <c r="C19762" s="2">
        <f t="shared" si="1"/>
        <v>0.636719</v>
      </c>
    </row>
    <row r="19763">
      <c r="A19763" s="1">
        <v>19762.0</v>
      </c>
      <c r="B19763" s="1">
        <v>9967.363281</v>
      </c>
      <c r="C19763" s="2">
        <f t="shared" si="1"/>
        <v>0.120117</v>
      </c>
    </row>
    <row r="19764">
      <c r="A19764" s="1">
        <v>19763.0</v>
      </c>
      <c r="B19764" s="1">
        <v>9967.483398</v>
      </c>
      <c r="C19764" s="2">
        <f t="shared" si="1"/>
        <v>0.203125</v>
      </c>
    </row>
    <row r="19765">
      <c r="A19765" s="1">
        <v>19764.0</v>
      </c>
      <c r="B19765" s="1">
        <v>9967.686523</v>
      </c>
      <c r="C19765" s="2">
        <f t="shared" si="1"/>
        <v>0.744141</v>
      </c>
    </row>
    <row r="19766">
      <c r="A19766" s="1">
        <v>19765.0</v>
      </c>
      <c r="B19766" s="1">
        <v>9968.430664</v>
      </c>
      <c r="C19766" s="2">
        <f t="shared" si="1"/>
        <v>0.050781</v>
      </c>
    </row>
    <row r="19767">
      <c r="A19767" s="1">
        <v>19766.0</v>
      </c>
      <c r="B19767" s="1">
        <v>9968.481445</v>
      </c>
      <c r="C19767" s="2">
        <f t="shared" si="1"/>
        <v>0.642578</v>
      </c>
    </row>
    <row r="19768">
      <c r="A19768" s="1">
        <v>19767.0</v>
      </c>
      <c r="B19768" s="1">
        <v>9969.124023</v>
      </c>
      <c r="C19768" s="2">
        <f t="shared" si="1"/>
        <v>0.091797</v>
      </c>
    </row>
    <row r="19769">
      <c r="A19769" s="1">
        <v>19768.0</v>
      </c>
      <c r="B19769" s="1">
        <v>9969.21582</v>
      </c>
      <c r="C19769" s="2">
        <f t="shared" si="1"/>
        <v>1.03418</v>
      </c>
    </row>
    <row r="19770">
      <c r="A19770" s="1">
        <v>19769.0</v>
      </c>
      <c r="B19770" s="1">
        <v>9970.25</v>
      </c>
      <c r="C19770" s="2">
        <f t="shared" si="1"/>
        <v>0.436523</v>
      </c>
    </row>
    <row r="19771">
      <c r="A19771" s="1">
        <v>19770.0</v>
      </c>
      <c r="B19771" s="1">
        <v>9970.686523</v>
      </c>
      <c r="C19771" s="2">
        <f t="shared" si="1"/>
        <v>0.183594</v>
      </c>
    </row>
    <row r="19772">
      <c r="A19772" s="1">
        <v>19771.0</v>
      </c>
      <c r="B19772" s="1">
        <v>9970.870117</v>
      </c>
      <c r="C19772" s="2">
        <f t="shared" si="1"/>
        <v>0.897461</v>
      </c>
    </row>
    <row r="19773">
      <c r="A19773" s="1">
        <v>19772.0</v>
      </c>
      <c r="B19773" s="1">
        <v>9971.767578</v>
      </c>
      <c r="C19773" s="2">
        <f t="shared" si="1"/>
        <v>1.432617</v>
      </c>
    </row>
    <row r="19774">
      <c r="A19774" s="1">
        <v>19773.0</v>
      </c>
      <c r="B19774" s="1">
        <v>9973.200195</v>
      </c>
      <c r="C19774" s="2">
        <f t="shared" si="1"/>
        <v>0.530274</v>
      </c>
    </row>
    <row r="19775">
      <c r="A19775" s="1">
        <v>19774.0</v>
      </c>
      <c r="B19775" s="1">
        <v>9973.730469</v>
      </c>
      <c r="C19775" s="2">
        <f t="shared" si="1"/>
        <v>0.692383</v>
      </c>
    </row>
    <row r="19776">
      <c r="A19776" s="1">
        <v>19775.0</v>
      </c>
      <c r="B19776" s="1">
        <v>9974.422852</v>
      </c>
      <c r="C19776" s="2">
        <f t="shared" si="1"/>
        <v>0.630859</v>
      </c>
    </row>
    <row r="19777">
      <c r="A19777" s="1">
        <v>19776.0</v>
      </c>
      <c r="B19777" s="1">
        <v>9975.053711</v>
      </c>
      <c r="C19777" s="2">
        <f t="shared" si="1"/>
        <v>0.092773</v>
      </c>
    </row>
    <row r="19778">
      <c r="A19778" s="1">
        <v>19777.0</v>
      </c>
      <c r="B19778" s="1">
        <v>9975.146484</v>
      </c>
      <c r="C19778" s="2">
        <f t="shared" si="1"/>
        <v>0.0625</v>
      </c>
    </row>
    <row r="19779">
      <c r="A19779" s="1">
        <v>19778.0</v>
      </c>
      <c r="B19779" s="1">
        <v>9975.208984</v>
      </c>
      <c r="C19779" s="2">
        <f t="shared" si="1"/>
        <v>0.258789</v>
      </c>
    </row>
    <row r="19780">
      <c r="A19780" s="1">
        <v>19779.0</v>
      </c>
      <c r="B19780" s="1">
        <v>9975.467773</v>
      </c>
      <c r="C19780" s="2">
        <f t="shared" si="1"/>
        <v>0.002930000001</v>
      </c>
    </row>
    <row r="19781">
      <c r="A19781" s="1">
        <v>19780.0</v>
      </c>
      <c r="B19781" s="1">
        <v>9975.470703</v>
      </c>
      <c r="C19781" s="2">
        <f t="shared" si="1"/>
        <v>0.855469</v>
      </c>
    </row>
    <row r="19782">
      <c r="A19782" s="1">
        <v>19781.0</v>
      </c>
      <c r="B19782" s="1">
        <v>9976.326172</v>
      </c>
      <c r="C19782" s="2">
        <f t="shared" si="1"/>
        <v>0.049805</v>
      </c>
    </row>
    <row r="19783">
      <c r="A19783" s="1">
        <v>19782.0</v>
      </c>
      <c r="B19783" s="1">
        <v>9976.375977</v>
      </c>
      <c r="C19783" s="2">
        <f t="shared" si="1"/>
        <v>3.507812</v>
      </c>
    </row>
    <row r="19784">
      <c r="A19784" s="1">
        <v>19783.0</v>
      </c>
      <c r="B19784" s="1">
        <v>9979.883789</v>
      </c>
      <c r="C19784" s="2">
        <f t="shared" si="1"/>
        <v>1.15625</v>
      </c>
    </row>
    <row r="19785">
      <c r="A19785" s="1">
        <v>19784.0</v>
      </c>
      <c r="B19785" s="1">
        <v>9981.040039</v>
      </c>
      <c r="C19785" s="2">
        <f t="shared" si="1"/>
        <v>0.161133</v>
      </c>
    </row>
    <row r="19786">
      <c r="A19786" s="1">
        <v>19785.0</v>
      </c>
      <c r="B19786" s="1">
        <v>9981.201172</v>
      </c>
      <c r="C19786" s="2">
        <f t="shared" si="1"/>
        <v>0.064453</v>
      </c>
    </row>
    <row r="19787">
      <c r="A19787" s="1">
        <v>19786.0</v>
      </c>
      <c r="B19787" s="1">
        <v>9981.265625</v>
      </c>
      <c r="C19787" s="2">
        <f t="shared" si="1"/>
        <v>0.104492</v>
      </c>
    </row>
    <row r="19788">
      <c r="A19788" s="1">
        <v>19787.0</v>
      </c>
      <c r="B19788" s="1">
        <v>9981.370117</v>
      </c>
      <c r="C19788" s="2">
        <f t="shared" si="1"/>
        <v>1.466797</v>
      </c>
    </row>
    <row r="19789">
      <c r="A19789" s="1">
        <v>19788.0</v>
      </c>
      <c r="B19789" s="1">
        <v>9982.836914</v>
      </c>
      <c r="C19789" s="2">
        <f t="shared" si="1"/>
        <v>0.435547</v>
      </c>
    </row>
    <row r="19790">
      <c r="A19790" s="1">
        <v>19789.0</v>
      </c>
      <c r="B19790" s="1">
        <v>9983.272461</v>
      </c>
      <c r="C19790" s="2">
        <f t="shared" si="1"/>
        <v>0.53418</v>
      </c>
    </row>
    <row r="19791">
      <c r="A19791" s="1">
        <v>19790.0</v>
      </c>
      <c r="B19791" s="1">
        <v>9983.806641</v>
      </c>
      <c r="C19791" s="2">
        <f t="shared" si="1"/>
        <v>0.750976</v>
      </c>
    </row>
    <row r="19792">
      <c r="A19792" s="1">
        <v>19791.0</v>
      </c>
      <c r="B19792" s="1">
        <v>9984.557617</v>
      </c>
      <c r="C19792" s="2">
        <f t="shared" si="1"/>
        <v>1.38086</v>
      </c>
    </row>
    <row r="19793">
      <c r="A19793" s="1">
        <v>19792.0</v>
      </c>
      <c r="B19793" s="1">
        <v>9985.938477</v>
      </c>
      <c r="C19793" s="2">
        <f t="shared" si="1"/>
        <v>0.297851</v>
      </c>
    </row>
    <row r="19794">
      <c r="A19794" s="1">
        <v>19793.0</v>
      </c>
      <c r="B19794" s="1">
        <v>9986.236328</v>
      </c>
      <c r="C19794" s="2">
        <f t="shared" si="1"/>
        <v>0.253906</v>
      </c>
    </row>
    <row r="19795">
      <c r="A19795" s="1">
        <v>19794.0</v>
      </c>
      <c r="B19795" s="1">
        <v>9986.490234</v>
      </c>
      <c r="C19795" s="2">
        <f t="shared" si="1"/>
        <v>0.144532</v>
      </c>
    </row>
    <row r="19796">
      <c r="A19796" s="1">
        <v>19795.0</v>
      </c>
      <c r="B19796" s="1">
        <v>9986.634766</v>
      </c>
      <c r="C19796" s="2">
        <f t="shared" si="1"/>
        <v>1.68164</v>
      </c>
    </row>
    <row r="19797">
      <c r="A19797" s="1">
        <v>19796.0</v>
      </c>
      <c r="B19797" s="1">
        <v>9988.316406</v>
      </c>
      <c r="C19797" s="2">
        <f t="shared" si="1"/>
        <v>0.235352</v>
      </c>
    </row>
    <row r="19798">
      <c r="A19798" s="1">
        <v>19797.0</v>
      </c>
      <c r="B19798" s="1">
        <v>9988.551758</v>
      </c>
      <c r="C19798" s="2">
        <f t="shared" si="1"/>
        <v>0.402344</v>
      </c>
    </row>
    <row r="19799">
      <c r="A19799" s="1">
        <v>19798.0</v>
      </c>
      <c r="B19799" s="1">
        <v>9988.954102</v>
      </c>
      <c r="C19799" s="2">
        <f t="shared" si="1"/>
        <v>0.039062</v>
      </c>
    </row>
    <row r="19800">
      <c r="A19800" s="1">
        <v>19799.0</v>
      </c>
      <c r="B19800" s="1">
        <v>9988.993164</v>
      </c>
      <c r="C19800" s="2">
        <f t="shared" si="1"/>
        <v>0.551758</v>
      </c>
    </row>
    <row r="19801">
      <c r="A19801" s="1">
        <v>19800.0</v>
      </c>
      <c r="B19801" s="1">
        <v>9989.544922</v>
      </c>
      <c r="C19801" s="2">
        <f t="shared" si="1"/>
        <v>0.105469</v>
      </c>
    </row>
    <row r="19802">
      <c r="A19802" s="1">
        <v>19801.0</v>
      </c>
      <c r="B19802" s="1">
        <v>9989.650391</v>
      </c>
      <c r="C19802" s="2">
        <f t="shared" si="1"/>
        <v>0.074218</v>
      </c>
    </row>
    <row r="19803">
      <c r="A19803" s="1">
        <v>19802.0</v>
      </c>
      <c r="B19803" s="1">
        <v>9989.724609</v>
      </c>
      <c r="C19803" s="2">
        <f t="shared" si="1"/>
        <v>1.051758</v>
      </c>
    </row>
    <row r="19804">
      <c r="A19804" s="1">
        <v>19803.0</v>
      </c>
      <c r="B19804" s="1">
        <v>9990.776367</v>
      </c>
      <c r="C19804" s="2">
        <f t="shared" si="1"/>
        <v>0.447266</v>
      </c>
    </row>
    <row r="19805">
      <c r="A19805" s="1">
        <v>19804.0</v>
      </c>
      <c r="B19805" s="1">
        <v>9991.223633</v>
      </c>
      <c r="C19805" s="2">
        <f t="shared" si="1"/>
        <v>0.105469</v>
      </c>
    </row>
    <row r="19806">
      <c r="A19806" s="1">
        <v>19805.0</v>
      </c>
      <c r="B19806" s="1">
        <v>9991.329102</v>
      </c>
      <c r="C19806" s="2">
        <f t="shared" si="1"/>
        <v>0.202148</v>
      </c>
    </row>
    <row r="19807">
      <c r="A19807" s="1">
        <v>19806.0</v>
      </c>
      <c r="B19807" s="1">
        <v>9991.53125</v>
      </c>
      <c r="C19807" s="2">
        <f t="shared" si="1"/>
        <v>0.085938</v>
      </c>
    </row>
    <row r="19808">
      <c r="A19808" s="1">
        <v>19807.0</v>
      </c>
      <c r="B19808" s="1">
        <v>9991.617188</v>
      </c>
      <c r="C19808" s="2">
        <f t="shared" si="1"/>
        <v>0.123046</v>
      </c>
    </row>
    <row r="19809">
      <c r="A19809" s="1">
        <v>19808.0</v>
      </c>
      <c r="B19809" s="1">
        <v>9991.740234</v>
      </c>
      <c r="C19809" s="2">
        <f t="shared" si="1"/>
        <v>0.981446</v>
      </c>
    </row>
    <row r="19810">
      <c r="A19810" s="1">
        <v>19809.0</v>
      </c>
      <c r="B19810" s="1">
        <v>9992.72168</v>
      </c>
      <c r="C19810" s="2">
        <f t="shared" si="1"/>
        <v>0.641601</v>
      </c>
    </row>
    <row r="19811">
      <c r="A19811" s="1">
        <v>19810.0</v>
      </c>
      <c r="B19811" s="1">
        <v>9993.363281</v>
      </c>
      <c r="C19811" s="2">
        <f t="shared" si="1"/>
        <v>0.523438</v>
      </c>
    </row>
    <row r="19812">
      <c r="A19812" s="1">
        <v>19811.0</v>
      </c>
      <c r="B19812" s="1">
        <v>9993.886719</v>
      </c>
      <c r="C19812" s="2">
        <f t="shared" si="1"/>
        <v>0.546875</v>
      </c>
    </row>
    <row r="19813">
      <c r="A19813" s="1">
        <v>19812.0</v>
      </c>
      <c r="B19813" s="1">
        <v>9994.433594</v>
      </c>
      <c r="C19813" s="2">
        <f t="shared" si="1"/>
        <v>0.202148</v>
      </c>
    </row>
    <row r="19814">
      <c r="A19814" s="1">
        <v>19813.0</v>
      </c>
      <c r="B19814" s="1">
        <v>9994.635742</v>
      </c>
      <c r="C19814" s="2">
        <f t="shared" si="1"/>
        <v>0.371094</v>
      </c>
    </row>
    <row r="19815">
      <c r="A19815" s="1">
        <v>19814.0</v>
      </c>
      <c r="B19815" s="1">
        <v>9995.006836</v>
      </c>
      <c r="C19815" s="2">
        <f t="shared" si="1"/>
        <v>0.024414</v>
      </c>
    </row>
    <row r="19816">
      <c r="A19816" s="1">
        <v>19815.0</v>
      </c>
      <c r="B19816" s="1">
        <v>9995.03125</v>
      </c>
      <c r="C19816" s="2">
        <f t="shared" si="1"/>
        <v>0.561523</v>
      </c>
    </row>
    <row r="19817">
      <c r="A19817" s="1">
        <v>19816.0</v>
      </c>
      <c r="B19817" s="1">
        <v>9995.592773</v>
      </c>
      <c r="C19817" s="2">
        <f t="shared" si="1"/>
        <v>0.416016</v>
      </c>
    </row>
    <row r="19818">
      <c r="A19818" s="1">
        <v>19817.0</v>
      </c>
      <c r="B19818" s="1">
        <v>9996.008789</v>
      </c>
      <c r="C19818" s="2">
        <f t="shared" si="1"/>
        <v>1.310547</v>
      </c>
    </row>
    <row r="19819">
      <c r="A19819" s="1">
        <v>19818.0</v>
      </c>
      <c r="B19819" s="1">
        <v>9997.319336</v>
      </c>
      <c r="C19819" s="2">
        <f t="shared" si="1"/>
        <v>0.355469</v>
      </c>
    </row>
    <row r="19820">
      <c r="A19820" s="1">
        <v>19819.0</v>
      </c>
      <c r="B19820" s="1">
        <v>9997.674805</v>
      </c>
      <c r="C19820" s="2">
        <f t="shared" si="1"/>
        <v>0.043945</v>
      </c>
    </row>
    <row r="19821">
      <c r="A19821" s="1">
        <v>19820.0</v>
      </c>
      <c r="B19821" s="1">
        <v>9997.71875</v>
      </c>
      <c r="C19821" s="2">
        <f t="shared" si="1"/>
        <v>0.692383</v>
      </c>
    </row>
    <row r="19822">
      <c r="A19822" s="1">
        <v>19821.0</v>
      </c>
      <c r="B19822" s="1">
        <v>9998.411133</v>
      </c>
      <c r="C19822" s="2">
        <f t="shared" si="1"/>
        <v>0.125976</v>
      </c>
    </row>
    <row r="19823">
      <c r="A19823" s="1">
        <v>19822.0</v>
      </c>
      <c r="B19823" s="1">
        <v>9998.537109</v>
      </c>
      <c r="C19823" s="2">
        <f t="shared" si="1"/>
        <v>0.215821</v>
      </c>
    </row>
    <row r="19824">
      <c r="A19824" s="1">
        <v>19823.0</v>
      </c>
      <c r="B19824" s="1">
        <v>9998.75293</v>
      </c>
      <c r="C19824" s="2">
        <f t="shared" si="1"/>
        <v>0.359375</v>
      </c>
    </row>
    <row r="19825">
      <c r="A19825" s="1">
        <v>19824.0</v>
      </c>
      <c r="B19825" s="1">
        <v>9999.112305</v>
      </c>
      <c r="C19825" s="2">
        <f t="shared" si="1"/>
        <v>0.026367</v>
      </c>
    </row>
    <row r="19826">
      <c r="A19826" s="1">
        <v>19825.0</v>
      </c>
      <c r="B19826" s="1">
        <v>9999.138672</v>
      </c>
      <c r="C19826" s="2">
        <f t="shared" si="1"/>
        <v>0.320312</v>
      </c>
    </row>
    <row r="19827">
      <c r="A19827" s="1">
        <v>19826.0</v>
      </c>
      <c r="B19827" s="1">
        <v>9999.458984</v>
      </c>
      <c r="C19827" s="2">
        <f t="shared" si="1"/>
        <v>-9999.458984</v>
      </c>
    </row>
  </sheetData>
  <drawing r:id="rId1"/>
</worksheet>
</file>