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enita.Dhawan\Desktop\"/>
    </mc:Choice>
  </mc:AlternateContent>
  <bookViews>
    <workbookView xWindow="0" yWindow="0" windowWidth="20490" windowHeight="7530" xr2:uid="{00000000-000D-0000-FFFF-FFFF00000000}"/>
  </bookViews>
  <sheets>
    <sheet name="CAM_Sanju_RawData" sheetId="3" r:id="rId1"/>
  </sheets>
  <definedNames>
    <definedName name="_xlnm._FilterDatabase" localSheetId="0" hidden="1">CAM_Sanju_RawData!$A$3:$OC$203</definedName>
  </definedNames>
  <calcPr calcId="171027"/>
</workbook>
</file>

<file path=xl/sharedStrings.xml><?xml version="1.0" encoding="utf-8"?>
<sst xmlns="http://schemas.openxmlformats.org/spreadsheetml/2006/main" count="30094" uniqueCount="943">
  <si>
    <t>CITY</t>
  </si>
  <si>
    <t>Product</t>
  </si>
  <si>
    <t>HINDI</t>
  </si>
  <si>
    <t>ENGLISH</t>
  </si>
  <si>
    <t>KANNADA</t>
  </si>
  <si>
    <t>TAMIL</t>
  </si>
  <si>
    <t>TELUGU</t>
  </si>
  <si>
    <t>MARATHI</t>
  </si>
  <si>
    <t>AHMEDABAD</t>
  </si>
  <si>
    <t>BANGALORE</t>
  </si>
  <si>
    <t>CHENNAI</t>
  </si>
  <si>
    <t>KOLKATA</t>
  </si>
  <si>
    <t>MUMBAI</t>
  </si>
  <si>
    <t>HYDERABAD</t>
  </si>
  <si>
    <t>PUNE</t>
  </si>
  <si>
    <t>Zone</t>
  </si>
  <si>
    <t>DELHI</t>
  </si>
  <si>
    <t>Gujarati</t>
  </si>
  <si>
    <t>Music</t>
  </si>
  <si>
    <t>Bengali</t>
  </si>
  <si>
    <t>Silent</t>
  </si>
  <si>
    <t>DivyaBhaskar</t>
  </si>
  <si>
    <t>Newspaper</t>
  </si>
  <si>
    <t>Event</t>
  </si>
  <si>
    <t>VICCOTurmericOilBase</t>
  </si>
  <si>
    <t>Skin/FaceCareCream</t>
  </si>
  <si>
    <t>Vicco</t>
  </si>
  <si>
    <t>ShavingCream</t>
  </si>
  <si>
    <t>ONNPremium</t>
  </si>
  <si>
    <t>Innerwear</t>
  </si>
  <si>
    <t>LuxLyraLeggings</t>
  </si>
  <si>
    <t>Garments</t>
  </si>
  <si>
    <t>Malishka</t>
  </si>
  <si>
    <t>Rajshree</t>
  </si>
  <si>
    <t>Panmasala/gutka</t>
  </si>
  <si>
    <t>SyskaLEDLight</t>
  </si>
  <si>
    <t>LedLights</t>
  </si>
  <si>
    <t>SyskaPowerBank</t>
  </si>
  <si>
    <t>Powerbank</t>
  </si>
  <si>
    <t>Woosh</t>
  </si>
  <si>
    <t>Detergent</t>
  </si>
  <si>
    <t>Dr.OrthoPainReliefOil</t>
  </si>
  <si>
    <t>AyurvediOil</t>
  </si>
  <si>
    <t>RoopMantra</t>
  </si>
  <si>
    <t>FashionBigBazar</t>
  </si>
  <si>
    <t>EducationalInstitution</t>
  </si>
  <si>
    <t>Airlines</t>
  </si>
  <si>
    <t>MonteCarloGarments</t>
  </si>
  <si>
    <t>Woodland</t>
  </si>
  <si>
    <t>Footwear&amp;Garments</t>
  </si>
  <si>
    <t>Petsafa</t>
  </si>
  <si>
    <t>AyurvedicProduct</t>
  </si>
  <si>
    <t>IndiraIVF</t>
  </si>
  <si>
    <t>Hospital</t>
  </si>
  <si>
    <t>ViccoTurmuric</t>
  </si>
  <si>
    <t>Everest</t>
  </si>
  <si>
    <t>Masala</t>
  </si>
  <si>
    <t>BigBazaar</t>
  </si>
  <si>
    <t>RetailChain</t>
  </si>
  <si>
    <t>SyskaTrimmer</t>
  </si>
  <si>
    <t>Shaver&amp;Trimmer</t>
  </si>
  <si>
    <t>Pepsi</t>
  </si>
  <si>
    <t>SoftDrink</t>
  </si>
  <si>
    <t>TwoWheeler</t>
  </si>
  <si>
    <t>Venus</t>
  </si>
  <si>
    <t>Soap</t>
  </si>
  <si>
    <t>Ghadi</t>
  </si>
  <si>
    <t>VijaySales</t>
  </si>
  <si>
    <t>ElectronicsStore</t>
  </si>
  <si>
    <t>MankindAcneStar</t>
  </si>
  <si>
    <t>Gas-O-Fast</t>
  </si>
  <si>
    <t>Antacid</t>
  </si>
  <si>
    <t>JustDialApp</t>
  </si>
  <si>
    <t>MobileApp</t>
  </si>
  <si>
    <t>HairColor</t>
  </si>
  <si>
    <t>OppoF7</t>
  </si>
  <si>
    <t>MobilePhone</t>
  </si>
  <si>
    <t>Jockey</t>
  </si>
  <si>
    <t>OnlineShoppingPortal</t>
  </si>
  <si>
    <t>Bank</t>
  </si>
  <si>
    <t>FourWheeler</t>
  </si>
  <si>
    <t>Manyavar</t>
  </si>
  <si>
    <t>CocaCola</t>
  </si>
  <si>
    <t>Macroman</t>
  </si>
  <si>
    <t>KIDZANIA-ThemePark</t>
  </si>
  <si>
    <t>ThemePark</t>
  </si>
  <si>
    <t>LLOYD-AIRCONDITIONER</t>
  </si>
  <si>
    <t>AirConditioner</t>
  </si>
  <si>
    <t>Macrowoman</t>
  </si>
  <si>
    <t>Oxemberg</t>
  </si>
  <si>
    <t>CadiniItaly</t>
  </si>
  <si>
    <t>CookingOil</t>
  </si>
  <si>
    <t>ChandigarhUniversity</t>
  </si>
  <si>
    <t>YesBank</t>
  </si>
  <si>
    <t>Debit&amp;CreditCards</t>
  </si>
  <si>
    <t>KitchenExpress</t>
  </si>
  <si>
    <t>Footwear</t>
  </si>
  <si>
    <t>ViccoNarayaniGel</t>
  </si>
  <si>
    <t>Painreliefgel&amp;spray</t>
  </si>
  <si>
    <t>VICCOTurmericCreamInShavingCreamBase</t>
  </si>
  <si>
    <t>Wildcraft</t>
  </si>
  <si>
    <t>Luggagebag</t>
  </si>
  <si>
    <t>EdelweissSMEBusiness</t>
  </si>
  <si>
    <t>Loan</t>
  </si>
  <si>
    <t>SubhashSarees</t>
  </si>
  <si>
    <t>DairyMilkSilk</t>
  </si>
  <si>
    <t>Chocolate</t>
  </si>
  <si>
    <t>B-Natural</t>
  </si>
  <si>
    <t>Juices</t>
  </si>
  <si>
    <t>MarieLightOats</t>
  </si>
  <si>
    <t>Biscuits</t>
  </si>
  <si>
    <t>Quaker-Oats</t>
  </si>
  <si>
    <t>Oats</t>
  </si>
  <si>
    <t>ForeverDiamondsJewelries</t>
  </si>
  <si>
    <t>Jewelries</t>
  </si>
  <si>
    <t>Bhima</t>
  </si>
  <si>
    <t>SBILife</t>
  </si>
  <si>
    <t>Insurance</t>
  </si>
  <si>
    <t>ExideLife</t>
  </si>
  <si>
    <t>Durex</t>
  </si>
  <si>
    <t>Condom</t>
  </si>
  <si>
    <t>Hedeo</t>
  </si>
  <si>
    <t>Deodorant</t>
  </si>
  <si>
    <t>AirVistara</t>
  </si>
  <si>
    <t>UnitedColoursOfBenetton</t>
  </si>
  <si>
    <t>DCB</t>
  </si>
  <si>
    <t>HRX</t>
  </si>
  <si>
    <t>ICICIPrudential</t>
  </si>
  <si>
    <t>Edelweiss</t>
  </si>
  <si>
    <t>RealEstateCompany</t>
  </si>
  <si>
    <t>KamlaPasand</t>
  </si>
  <si>
    <t>Tourism</t>
  </si>
  <si>
    <t>IceCream</t>
  </si>
  <si>
    <t>Maybelline</t>
  </si>
  <si>
    <t>BeautyProducts</t>
  </si>
  <si>
    <t>Pothys</t>
  </si>
  <si>
    <t>Ibaco</t>
  </si>
  <si>
    <t>McCain</t>
  </si>
  <si>
    <t>FoodProducts</t>
  </si>
  <si>
    <t>Noodles</t>
  </si>
  <si>
    <t>Netflix</t>
  </si>
  <si>
    <t>Restaurant</t>
  </si>
  <si>
    <t>MaxGarments</t>
  </si>
  <si>
    <t>Lufthansa</t>
  </si>
  <si>
    <t>Viswa&amp;Devji</t>
  </si>
  <si>
    <t>OnePlus6</t>
  </si>
  <si>
    <t>TwinBirdLeggings</t>
  </si>
  <si>
    <t>NAC</t>
  </si>
  <si>
    <t>SundariSilks</t>
  </si>
  <si>
    <t>Saravana</t>
  </si>
  <si>
    <t>MeenakshiMission</t>
  </si>
  <si>
    <t>Bakery</t>
  </si>
  <si>
    <t>Mody</t>
  </si>
  <si>
    <t>LOrealParisExtraordinaryClay</t>
  </si>
  <si>
    <t>Shampoo</t>
  </si>
  <si>
    <t>SwamiVivekanandSubhartiUniversity</t>
  </si>
  <si>
    <t>Sharbat</t>
  </si>
  <si>
    <t>Paytm</t>
  </si>
  <si>
    <t>E-Wallet</t>
  </si>
  <si>
    <t>UPNUP</t>
  </si>
  <si>
    <t>EnergyDrink</t>
  </si>
  <si>
    <t>FootballChampionsLeagueLaliga2018</t>
  </si>
  <si>
    <t>Televisionshow</t>
  </si>
  <si>
    <t>UBER</t>
  </si>
  <si>
    <t>RamagyaSchool</t>
  </si>
  <si>
    <t>ViccoTurmericFoamBase</t>
  </si>
  <si>
    <t>Facewash</t>
  </si>
  <si>
    <t>ViccoWSO</t>
  </si>
  <si>
    <t>AntisepticCream</t>
  </si>
  <si>
    <t>ViccoSugarfree</t>
  </si>
  <si>
    <t>Toothpaste</t>
  </si>
  <si>
    <t>BindalGarments</t>
  </si>
  <si>
    <t>HomeAppliances</t>
  </si>
  <si>
    <t>Rajasthan</t>
  </si>
  <si>
    <t>Greenply-Plywood</t>
  </si>
  <si>
    <t>Plywood</t>
  </si>
  <si>
    <t>Mebaz</t>
  </si>
  <si>
    <t>Freedom</t>
  </si>
  <si>
    <t>Lifestyle</t>
  </si>
  <si>
    <t>SinDenim</t>
  </si>
  <si>
    <t>RedCowDairy</t>
  </si>
  <si>
    <t>Milk</t>
  </si>
  <si>
    <t>PSGroup</t>
  </si>
  <si>
    <t>OliveBed</t>
  </si>
  <si>
    <t>Mattress</t>
  </si>
  <si>
    <t>PriyaGopalBishoyi</t>
  </si>
  <si>
    <t>GreatEastern</t>
  </si>
  <si>
    <t>Steel</t>
  </si>
  <si>
    <t>Simaaya</t>
  </si>
  <si>
    <t>AdhunikTMTBars</t>
  </si>
  <si>
    <t>AdlabsImagica</t>
  </si>
  <si>
    <t>Supermarket</t>
  </si>
  <si>
    <t>RCityShoppingMall</t>
  </si>
  <si>
    <t>Shoppingmall</t>
  </si>
  <si>
    <t>Furniture</t>
  </si>
  <si>
    <t>OlayTotalEffect</t>
  </si>
  <si>
    <t>Frooti</t>
  </si>
  <si>
    <t>TelevisionShow</t>
  </si>
  <si>
    <t>ViccoVajradanti</t>
  </si>
  <si>
    <t>Perfume</t>
  </si>
  <si>
    <t>SaffolaGold</t>
  </si>
  <si>
    <t>Television</t>
  </si>
  <si>
    <t>LLOYD-Television</t>
  </si>
  <si>
    <t>JoyAlukkas</t>
  </si>
  <si>
    <t>DatsunRediGo</t>
  </si>
  <si>
    <t>Tea</t>
  </si>
  <si>
    <t>Magnum</t>
  </si>
  <si>
    <t>InsistLuxuryEyewear</t>
  </si>
  <si>
    <t>Eyewear</t>
  </si>
  <si>
    <t>IARRA</t>
  </si>
  <si>
    <t>EmamiFair&amp;HandsomeLaser12</t>
  </si>
  <si>
    <t>BritanniaGoodDayChocoChips</t>
  </si>
  <si>
    <t>Metro</t>
  </si>
  <si>
    <t>Prince</t>
  </si>
  <si>
    <t>Pipes</t>
  </si>
  <si>
    <t>LiptonIceTea</t>
  </si>
  <si>
    <t>EmamiHealthy&amp;TastyRiceBranOil</t>
  </si>
  <si>
    <t>FiamaGel</t>
  </si>
  <si>
    <t>Bodywash</t>
  </si>
  <si>
    <t>LIC</t>
  </si>
  <si>
    <t>Mochi-Footwear</t>
  </si>
  <si>
    <t>ClassMate</t>
  </si>
  <si>
    <t>SchoolStationary</t>
  </si>
  <si>
    <t>ApolloHospital</t>
  </si>
  <si>
    <t>PrinceJewellery</t>
  </si>
  <si>
    <t>Bathroomstiles</t>
  </si>
  <si>
    <t>ChainiChaini</t>
  </si>
  <si>
    <t>RedBull</t>
  </si>
  <si>
    <t>MagnumChocoCappuchino</t>
  </si>
  <si>
    <t>CARS24</t>
  </si>
  <si>
    <t>CarDealer</t>
  </si>
  <si>
    <t>Hazoorilal</t>
  </si>
  <si>
    <t>SHOPPERSSTOP</t>
  </si>
  <si>
    <t>DukeFashion</t>
  </si>
  <si>
    <t>Fiama</t>
  </si>
  <si>
    <t>ParamanandYogaClasses</t>
  </si>
  <si>
    <t>YogaClasses</t>
  </si>
  <si>
    <t>Frankfinn</t>
  </si>
  <si>
    <t>GarnierAcnofight</t>
  </si>
  <si>
    <t>RingOut</t>
  </si>
  <si>
    <t>Ointment</t>
  </si>
  <si>
    <t>Vivel</t>
  </si>
  <si>
    <t>EmamiFair&amp;HandsomeInstantFairness</t>
  </si>
  <si>
    <t>PregaNews-PregnancyTestKit</t>
  </si>
  <si>
    <t>PregnancyTestKit</t>
  </si>
  <si>
    <t>RADO</t>
  </si>
  <si>
    <t>Watches</t>
  </si>
  <si>
    <t>Kapish</t>
  </si>
  <si>
    <t>MagnoliaPrestige</t>
  </si>
  <si>
    <t>EmamiDoubleBull</t>
  </si>
  <si>
    <t>Cement</t>
  </si>
  <si>
    <t>Arenaanimationinstitute</t>
  </si>
  <si>
    <t>PrestigeKitchenAppliances</t>
  </si>
  <si>
    <t>Gym&amp;FitnessCentre</t>
  </si>
  <si>
    <t>TreatResort</t>
  </si>
  <si>
    <t>Diamond</t>
  </si>
  <si>
    <t>Chips</t>
  </si>
  <si>
    <t>KeoKarpin</t>
  </si>
  <si>
    <t>BodyOil</t>
  </si>
  <si>
    <t>BarryJohnActingStudio</t>
  </si>
  <si>
    <t>Studio</t>
  </si>
  <si>
    <t>Soch</t>
  </si>
  <si>
    <t>LouisPhilippe</t>
  </si>
  <si>
    <t>Ralco</t>
  </si>
  <si>
    <t>Tyres</t>
  </si>
  <si>
    <t>Richfeel</t>
  </si>
  <si>
    <t>SpaSalon</t>
  </si>
  <si>
    <t>SaiWorldCity</t>
  </si>
  <si>
    <t>LuxOnn</t>
  </si>
  <si>
    <t>MGRUniversity</t>
  </si>
  <si>
    <t>Tanishq</t>
  </si>
  <si>
    <t>Chennaisilks</t>
  </si>
  <si>
    <t>MaacAcademy</t>
  </si>
  <si>
    <t>JaquarLighting</t>
  </si>
  <si>
    <t>INIFDPANVEL</t>
  </si>
  <si>
    <t>RbkEducationalInstitutions</t>
  </si>
  <si>
    <t>WaterPumps</t>
  </si>
  <si>
    <t>Agltiles</t>
  </si>
  <si>
    <t>TheMauryaSchool</t>
  </si>
  <si>
    <t>Walkway</t>
  </si>
  <si>
    <t>Kins</t>
  </si>
  <si>
    <t>GoogleDuo</t>
  </si>
  <si>
    <t>KUNDAN-Jewelries</t>
  </si>
  <si>
    <t>Marvelous</t>
  </si>
  <si>
    <t>BeautySaloon</t>
  </si>
  <si>
    <t>BeautyStation</t>
  </si>
  <si>
    <t>MusicAlbum</t>
  </si>
  <si>
    <t>Jameson</t>
  </si>
  <si>
    <t>Soda</t>
  </si>
  <si>
    <t>GraphicEraUniversity</t>
  </si>
  <si>
    <t>DentalClinic</t>
  </si>
  <si>
    <t>TodayPremium</t>
  </si>
  <si>
    <t>KSB</t>
  </si>
  <si>
    <t>Guruji</t>
  </si>
  <si>
    <t>Anjali</t>
  </si>
  <si>
    <t>Sunrise</t>
  </si>
  <si>
    <t>Hoichoi</t>
  </si>
  <si>
    <t>JKMasala</t>
  </si>
  <si>
    <t>BCJain-Jewelries</t>
  </si>
  <si>
    <t>SparkleDishWash</t>
  </si>
  <si>
    <t>Dishwash</t>
  </si>
  <si>
    <t>SafedWashingPowder</t>
  </si>
  <si>
    <t>KhoslaElectronics</t>
  </si>
  <si>
    <t>Eatigo</t>
  </si>
  <si>
    <t>Durian</t>
  </si>
  <si>
    <t>Noorani</t>
  </si>
  <si>
    <t>Cruise</t>
  </si>
  <si>
    <t>CasaVyoma</t>
  </si>
  <si>
    <t>Maggi</t>
  </si>
  <si>
    <t>Sahyadri</t>
  </si>
  <si>
    <t>VICCOVAJRADANTI</t>
  </si>
  <si>
    <t>TOOTHPASTE</t>
  </si>
  <si>
    <t>BRITANNIAGOODDAYCHOCOCHIPS</t>
  </si>
  <si>
    <t>BISCUITS</t>
  </si>
  <si>
    <t>SPACES</t>
  </si>
  <si>
    <t>BEDSHEETS</t>
  </si>
  <si>
    <t>LOAN</t>
  </si>
  <si>
    <t>VIJAYSALES</t>
  </si>
  <si>
    <t>ELECTRONICSSTORE</t>
  </si>
  <si>
    <t>JUSTDIALAPP</t>
  </si>
  <si>
    <t>MOBILEAPP</t>
  </si>
  <si>
    <t>INDIANNAVY.COM</t>
  </si>
  <si>
    <t>ONLINEJOBPORTAL</t>
  </si>
  <si>
    <t>NETFLIX</t>
  </si>
  <si>
    <t>KOTAKMAHINDRABANK</t>
  </si>
  <si>
    <t>BANK</t>
  </si>
  <si>
    <t>OPPOF7</t>
  </si>
  <si>
    <t>MOBILEPHONE</t>
  </si>
  <si>
    <t>ONEPLUS6</t>
  </si>
  <si>
    <t>MUSIC</t>
  </si>
  <si>
    <t>IIFAAWARDSTELEVISIONSHOW</t>
  </si>
  <si>
    <t>TELEVISIONSHOW</t>
  </si>
  <si>
    <t>LIFESTYLE</t>
  </si>
  <si>
    <t>GARMENTS</t>
  </si>
  <si>
    <t>LIPTONICETEA</t>
  </si>
  <si>
    <t>TEA</t>
  </si>
  <si>
    <t>MOUNTAINDEW</t>
  </si>
  <si>
    <t>SOFTDRINK</t>
  </si>
  <si>
    <t>EVEREST</t>
  </si>
  <si>
    <t>MASALA</t>
  </si>
  <si>
    <t>DOLLARMISSYLEGGINGS</t>
  </si>
  <si>
    <t>DOLLARBIGGBOSS</t>
  </si>
  <si>
    <t>INNERWEAR</t>
  </si>
  <si>
    <t>HONDAAMAZE</t>
  </si>
  <si>
    <t>FOURWHEELER</t>
  </si>
  <si>
    <t>FLIPKART.COM</t>
  </si>
  <si>
    <t>ONLINESHOPPINGPORTAL</t>
  </si>
  <si>
    <t>EMAMIFAIR&amp;HANDSOMELASER12</t>
  </si>
  <si>
    <t>SKIN/FACECARECREAM</t>
  </si>
  <si>
    <t>HEDEO</t>
  </si>
  <si>
    <t>DEODORANT</t>
  </si>
  <si>
    <t>INDIRAIVF</t>
  </si>
  <si>
    <t>HOSPITAL</t>
  </si>
  <si>
    <t>PALATINE</t>
  </si>
  <si>
    <t>RESTAURANT</t>
  </si>
  <si>
    <t>MACROMAN</t>
  </si>
  <si>
    <t>VICCOTURMURIC</t>
  </si>
  <si>
    <t>YESBANK</t>
  </si>
  <si>
    <t>DEBIT&amp;CREDITCARDS</t>
  </si>
  <si>
    <t>JOYALUKKAS</t>
  </si>
  <si>
    <t>JEWELRIES</t>
  </si>
  <si>
    <t>LUXLYRALEGGINGS</t>
  </si>
  <si>
    <t>ONNPREMIUM</t>
  </si>
  <si>
    <t>RAJASTHAN</t>
  </si>
  <si>
    <t>TOURISM</t>
  </si>
  <si>
    <t>METRO</t>
  </si>
  <si>
    <t>FOOTWEAR</t>
  </si>
  <si>
    <t>BRITANNIAGOODDAYCHOCOALMOND</t>
  </si>
  <si>
    <t>ROCA</t>
  </si>
  <si>
    <t>BATHFITTINGS</t>
  </si>
  <si>
    <t>JAQUARLIGHTING</t>
  </si>
  <si>
    <t>LEDLIGHTS</t>
  </si>
  <si>
    <t>KEROVIT</t>
  </si>
  <si>
    <t>KAJARIATILES</t>
  </si>
  <si>
    <t>BATHROOMSTILES</t>
  </si>
  <si>
    <t>SAREGAMACARVAAN</t>
  </si>
  <si>
    <t>MUSICSYSTEM</t>
  </si>
  <si>
    <t>SKECHERS</t>
  </si>
  <si>
    <t>VARILUX</t>
  </si>
  <si>
    <t>LENSES</t>
  </si>
  <si>
    <t>YESBANK-BANK</t>
  </si>
  <si>
    <t>INSURANCE</t>
  </si>
  <si>
    <t>ZICOM</t>
  </si>
  <si>
    <t>SECURITYSYSTEM</t>
  </si>
  <si>
    <t>PAYTM</t>
  </si>
  <si>
    <t>E-WALLET</t>
  </si>
  <si>
    <t>VICCOTURMERICOILBASE</t>
  </si>
  <si>
    <t>BENGALI</t>
  </si>
  <si>
    <t>DESUNHOSPITAL&amp;HEARTINSTITUTE</t>
  </si>
  <si>
    <t>MACROWOMAN</t>
  </si>
  <si>
    <t>COKEZERO</t>
  </si>
  <si>
    <t>HOMECENTER</t>
  </si>
  <si>
    <t>EXHIBITION</t>
  </si>
  <si>
    <t>DATSUNREDIGO</t>
  </si>
  <si>
    <t>FASHIONBIGBAZAR</t>
  </si>
  <si>
    <t>FOOTBALLCHAMPIONSLEAGUELALIGA2018</t>
  </si>
  <si>
    <t>WOOSH</t>
  </si>
  <si>
    <t>DETERGENT</t>
  </si>
  <si>
    <t>INSISTLUXURYEYEWEAR</t>
  </si>
  <si>
    <t>EYEWEAR</t>
  </si>
  <si>
    <t>EMAMIHEALTHY&amp;TASTYRICEBRANOIL</t>
  </si>
  <si>
    <t>COOKINGOIL</t>
  </si>
  <si>
    <t>SAFFOLAGOLD</t>
  </si>
  <si>
    <t>ENGAGE</t>
  </si>
  <si>
    <t>FIAMAGEL</t>
  </si>
  <si>
    <t>BODYWASH</t>
  </si>
  <si>
    <t>FAB</t>
  </si>
  <si>
    <t>HOTEL&amp;RESORT</t>
  </si>
  <si>
    <t>TICKETNEW.COM</t>
  </si>
  <si>
    <t>THUMSUP</t>
  </si>
  <si>
    <t>TOOYUMM</t>
  </si>
  <si>
    <t>SNACKS</t>
  </si>
  <si>
    <t>ORIENT-ELECTRONICS</t>
  </si>
  <si>
    <t>ELECTRONICS</t>
  </si>
  <si>
    <t>HAZOORILAL</t>
  </si>
  <si>
    <t>EDELWEISSSMEBUSINESS</t>
  </si>
  <si>
    <t>LOVEABLESPORT</t>
  </si>
  <si>
    <t>SONY-BRAVIA</t>
  </si>
  <si>
    <t>TELEVISION</t>
  </si>
  <si>
    <t>GRAPHICERAUNIVERSITY</t>
  </si>
  <si>
    <t>EDUCATIONALINSTITUTION</t>
  </si>
  <si>
    <t>RETAILCHAIN</t>
  </si>
  <si>
    <t>COCACOLA</t>
  </si>
  <si>
    <t>AADHARSHREE</t>
  </si>
  <si>
    <t>PLASTER</t>
  </si>
  <si>
    <t>HDFCLIFE</t>
  </si>
  <si>
    <t>JUSTTICKET</t>
  </si>
  <si>
    <t>FORCENXT</t>
  </si>
  <si>
    <t>GHADI</t>
  </si>
  <si>
    <t>TVSJUPITER</t>
  </si>
  <si>
    <t>TWOWHEELER</t>
  </si>
  <si>
    <t>SANYOLED</t>
  </si>
  <si>
    <t>FIAMADIWILLS</t>
  </si>
  <si>
    <t>KITCHENEXPRESS</t>
  </si>
  <si>
    <t>RAJSHREE</t>
  </si>
  <si>
    <t>PANMASALA/GUTKA</t>
  </si>
  <si>
    <t>WOODLAND</t>
  </si>
  <si>
    <t>FOOTWEAR&amp;GARMENTS</t>
  </si>
  <si>
    <t>SOCH</t>
  </si>
  <si>
    <t>APOLLOHOSPITAL</t>
  </si>
  <si>
    <t>MIOT</t>
  </si>
  <si>
    <t>EFIFDIAMONDS</t>
  </si>
  <si>
    <t>AGSAR</t>
  </si>
  <si>
    <t>PAINTS</t>
  </si>
  <si>
    <t>BOOKMYSHOW</t>
  </si>
  <si>
    <t>TICKETBOOKINGWEBSITE</t>
  </si>
  <si>
    <t>THINKMUSIC2016</t>
  </si>
  <si>
    <t>MUSICALBUM</t>
  </si>
  <si>
    <t/>
  </si>
  <si>
    <t>GREENPLY-PLYWOOD</t>
  </si>
  <si>
    <t>PLYWOOD</t>
  </si>
  <si>
    <t>GAS-O-FAST</t>
  </si>
  <si>
    <t>ANTACID</t>
  </si>
  <si>
    <t>MANKINDACNESTAR</t>
  </si>
  <si>
    <t>RINGOUT</t>
  </si>
  <si>
    <t>OINTMENT</t>
  </si>
  <si>
    <t>CADINIITALY</t>
  </si>
  <si>
    <t>OXEMBERG</t>
  </si>
  <si>
    <t>MANYAVAR</t>
  </si>
  <si>
    <t>SARAVANA</t>
  </si>
  <si>
    <t>MEENAKSHIMISSION</t>
  </si>
  <si>
    <t>VISWA&amp;DEVJI</t>
  </si>
  <si>
    <t>PEPSI</t>
  </si>
  <si>
    <t>TVSAPACHERTR1604V</t>
  </si>
  <si>
    <t>MOCHI-FOOTWEAR</t>
  </si>
  <si>
    <t>MAGNUM</t>
  </si>
  <si>
    <t>ICECREAM</t>
  </si>
  <si>
    <t>MAGGI</t>
  </si>
  <si>
    <t>NOODLES</t>
  </si>
  <si>
    <t>PACHAIYAPPASSILKS</t>
  </si>
  <si>
    <t>REDBULL</t>
  </si>
  <si>
    <t>ENERGYDRINK</t>
  </si>
  <si>
    <t>CHAINICHAINI</t>
  </si>
  <si>
    <t>DIAMOND</t>
  </si>
  <si>
    <t>CHIPS</t>
  </si>
  <si>
    <t>CARDEALER</t>
  </si>
  <si>
    <t>SANTOORGOLD</t>
  </si>
  <si>
    <t>SOAP</t>
  </si>
  <si>
    <t>TIMESAVER</t>
  </si>
  <si>
    <t>FIFAWORLDCUP2018</t>
  </si>
  <si>
    <t>EVENT</t>
  </si>
  <si>
    <t>R.K.PLAZA</t>
  </si>
  <si>
    <t>REALESTATECOMPANY</t>
  </si>
  <si>
    <t>GUJARATI</t>
  </si>
  <si>
    <t>LOREALFASHIONHIGHLIGHTS</t>
  </si>
  <si>
    <t>HAIRCOLOR</t>
  </si>
  <si>
    <t>TANISHQ</t>
  </si>
  <si>
    <t>DHFL</t>
  </si>
  <si>
    <t>MAGNOLIAPRESTIGE</t>
  </si>
  <si>
    <t>PRANFROOTO</t>
  </si>
  <si>
    <t>JUICES</t>
  </si>
  <si>
    <t>REEBOK</t>
  </si>
  <si>
    <t>VICCONARAYANIGEL</t>
  </si>
  <si>
    <t>PAINRELIEFGEL&amp;SPRAY</t>
  </si>
  <si>
    <t>EMAMIDOUBLEBULL</t>
  </si>
  <si>
    <t>CEMENT</t>
  </si>
  <si>
    <t>KAMLAPASAND</t>
  </si>
  <si>
    <t>VICCOTURMERICCREAMINSHAVINGCREAMBASE</t>
  </si>
  <si>
    <t>SHAVINGCREAM</t>
  </si>
  <si>
    <t>SUNRISE</t>
  </si>
  <si>
    <t>KIDZANIA-THEMEPARK</t>
  </si>
  <si>
    <t>THEMEPARK</t>
  </si>
  <si>
    <t>LOUISPHILIPPE</t>
  </si>
  <si>
    <t>DOLLARTHERMALS</t>
  </si>
  <si>
    <t>FIAMA</t>
  </si>
  <si>
    <t>SOCIETY</t>
  </si>
  <si>
    <t>EMAMIFAIR&amp;HANDSOME</t>
  </si>
  <si>
    <t>MUTUALFUNDAWARENESS</t>
  </si>
  <si>
    <t>MUTUALFUND</t>
  </si>
  <si>
    <t>HARPAL</t>
  </si>
  <si>
    <t>SWACHHAPP</t>
  </si>
  <si>
    <t>SBILIFE</t>
  </si>
  <si>
    <t>EXIDELIFE</t>
  </si>
  <si>
    <t>AIRVISTARA</t>
  </si>
  <si>
    <t>AIRLINES</t>
  </si>
  <si>
    <t>EDELWEISS</t>
  </si>
  <si>
    <t>WILDCRAFT</t>
  </si>
  <si>
    <t>LUGGAGEBAG</t>
  </si>
  <si>
    <t>SYSKALEDLIGHT</t>
  </si>
  <si>
    <t>LORÉALPARISMAGICRETOUCH</t>
  </si>
  <si>
    <t>BRITANNIANUTRICHOICE</t>
  </si>
  <si>
    <t>DUREX</t>
  </si>
  <si>
    <t>CONDOM</t>
  </si>
  <si>
    <t>MAXGARMENTS</t>
  </si>
  <si>
    <t>LUFTHANSA</t>
  </si>
  <si>
    <t>MAYBELLINE</t>
  </si>
  <si>
    <t>BEAUTYPRODUCTS</t>
  </si>
  <si>
    <t>PREGANEWS-PREGNANCYTESTKIT</t>
  </si>
  <si>
    <t>PREGNANCYTESTKIT</t>
  </si>
  <si>
    <t>UNITEDCOLOURSOFBENETTON</t>
  </si>
  <si>
    <t>B-NATURAL</t>
  </si>
  <si>
    <t>MCCAIN</t>
  </si>
  <si>
    <t>FOODPRODUCTS</t>
  </si>
  <si>
    <t>GARNIERACNOFIGHT</t>
  </si>
  <si>
    <t>FACEWASH</t>
  </si>
  <si>
    <t>POTHYS</t>
  </si>
  <si>
    <t>BHIMA</t>
  </si>
  <si>
    <t>IBACO</t>
  </si>
  <si>
    <t>AIRCONDITIONER</t>
  </si>
  <si>
    <t>PRESTIGEKITCHENAPPLIANCES</t>
  </si>
  <si>
    <t>HOMEAPPLIANCES</t>
  </si>
  <si>
    <t>FOREVERDIAMONDSJEWELRIES</t>
  </si>
  <si>
    <t>ICICIPRUDENTIAL</t>
  </si>
  <si>
    <t>MARIELIGHTOATS</t>
  </si>
  <si>
    <t>QUAKER-OATS</t>
  </si>
  <si>
    <t>OATS</t>
  </si>
  <si>
    <t>SUBHASHSAREES</t>
  </si>
  <si>
    <t>LION</t>
  </si>
  <si>
    <t>HONEY</t>
  </si>
  <si>
    <t>DAIRYMILKSILK</t>
  </si>
  <si>
    <t>CHOCOLATE</t>
  </si>
  <si>
    <t>KERALATOURISM</t>
  </si>
  <si>
    <t>AGPHOMECENTRE</t>
  </si>
  <si>
    <t>FURNITURE</t>
  </si>
  <si>
    <t>CHIRAGDIN</t>
  </si>
  <si>
    <t>TIMESAVERZ.COM</t>
  </si>
  <si>
    <t>HOMESERVICES</t>
  </si>
  <si>
    <t>LOKHANDWALA</t>
  </si>
  <si>
    <t>VICCOTURMERICFOAMBASE</t>
  </si>
  <si>
    <t>NEROLACIMPRESSIONSHD</t>
  </si>
  <si>
    <t>RALCO</t>
  </si>
  <si>
    <t>TYRES</t>
  </si>
  <si>
    <t>SAVERKING</t>
  </si>
  <si>
    <t>CHANDIGARHUNIVERSITY</t>
  </si>
  <si>
    <t>THESPIRES</t>
  </si>
  <si>
    <t>ISTEEL</t>
  </si>
  <si>
    <t>STEEL</t>
  </si>
  <si>
    <t>KAPISH</t>
  </si>
  <si>
    <t>TVSApacheRTR1604v</t>
  </si>
  <si>
    <t>ForceNXT</t>
  </si>
  <si>
    <t>LoveableSport</t>
  </si>
  <si>
    <t>mcdonald</t>
  </si>
  <si>
    <t>TastyTreat</t>
  </si>
  <si>
    <t>RichFeelRFIceCube2.0</t>
  </si>
  <si>
    <t>HairReductionTreatment</t>
  </si>
  <si>
    <t>VenusInfrastructure&amp;DevelopersLimited</t>
  </si>
  <si>
    <t>ArjunSkyLife</t>
  </si>
  <si>
    <t>Hotel&amp;Resort</t>
  </si>
  <si>
    <t>NovotelAhmedabad</t>
  </si>
  <si>
    <t>SankalpIconicTower</t>
  </si>
  <si>
    <t>SwaadSadan</t>
  </si>
  <si>
    <t>myCasaCopenhagen</t>
  </si>
  <si>
    <t>GitEducationHPECenter</t>
  </si>
  <si>
    <t>JalsaParty</t>
  </si>
  <si>
    <t>440Banquets</t>
  </si>
  <si>
    <t>Banquet</t>
  </si>
  <si>
    <t>PlanetHyundai</t>
  </si>
  <si>
    <t>GoogleSearch</t>
  </si>
  <si>
    <t>VENUSINFRASTRUCTURE&amp;DEVELOPERSLIMITED</t>
  </si>
  <si>
    <t>YUG-COL</t>
  </si>
  <si>
    <t>FEVICOL</t>
  </si>
  <si>
    <t>BIGBAZAAR</t>
  </si>
  <si>
    <t>CRUISE</t>
  </si>
  <si>
    <t>InvisalignClearAligners</t>
  </si>
  <si>
    <t>KeralaTourism</t>
  </si>
  <si>
    <t>PulsarRS200</t>
  </si>
  <si>
    <t>LUXONN</t>
  </si>
  <si>
    <t>Dollarbiggboss</t>
  </si>
  <si>
    <t>EmamiFair&amp;Handsome</t>
  </si>
  <si>
    <t>YESBANK-Bank</t>
  </si>
  <si>
    <t>Engage</t>
  </si>
  <si>
    <t>LOréalParisTotalRepair5</t>
  </si>
  <si>
    <t>LYRAGLASSWARE</t>
  </si>
  <si>
    <t>KITCHENWARE</t>
  </si>
  <si>
    <t>GANESHHOUSING</t>
  </si>
  <si>
    <t>MONTECARLOGARMENTS</t>
  </si>
  <si>
    <t>BVLGARIOMNIAPinkSapphire</t>
  </si>
  <si>
    <t>Godrej</t>
  </si>
  <si>
    <t>Lock</t>
  </si>
  <si>
    <t>Sony-BRAVIA</t>
  </si>
  <si>
    <t>CokeZero</t>
  </si>
  <si>
    <t>JeepCompass</t>
  </si>
  <si>
    <t>Fourwheeler</t>
  </si>
  <si>
    <t>DBS</t>
  </si>
  <si>
    <t>InduslandBank</t>
  </si>
  <si>
    <t>ParadiseGroupBuilders&amp;Developers</t>
  </si>
  <si>
    <t>BtexOintment</t>
  </si>
  <si>
    <t>Reebok</t>
  </si>
  <si>
    <t>SpiceBoard</t>
  </si>
  <si>
    <t>KaywaysStores</t>
  </si>
  <si>
    <t>GaneshHousing</t>
  </si>
  <si>
    <t>JOCKEY</t>
  </si>
  <si>
    <t>SamsungGalaxyS9</t>
  </si>
  <si>
    <t>TacoBell</t>
  </si>
  <si>
    <t>CremicaDigestiveBiscuits</t>
  </si>
  <si>
    <t>MonteCarlo</t>
  </si>
  <si>
    <t>Socks</t>
  </si>
  <si>
    <t>YatharthSuperSpeciality</t>
  </si>
  <si>
    <t>Clock&amp;Decker</t>
  </si>
  <si>
    <t>TeamLeaseSkillsUniversity</t>
  </si>
  <si>
    <t>ARENAANIMATIONINSTITUTE</t>
  </si>
  <si>
    <t>DR.ORTHOPAINRELIEFOIL</t>
  </si>
  <si>
    <t>AYURVEDIOIL</t>
  </si>
  <si>
    <t>ROOPMANTRA</t>
  </si>
  <si>
    <t>PETSAFA</t>
  </si>
  <si>
    <t>AYURVEDICPRODUCT</t>
  </si>
  <si>
    <t>SYSKATRIMMER</t>
  </si>
  <si>
    <t>SHAVER&amp;TRIMMER</t>
  </si>
  <si>
    <t>TheCakeWorld</t>
  </si>
  <si>
    <t>RelianceSmart</t>
  </si>
  <si>
    <t>NamasteySalon</t>
  </si>
  <si>
    <t>BeautyParlour</t>
  </si>
  <si>
    <t>TataSampannMasalaHaldi</t>
  </si>
  <si>
    <t>TopTen</t>
  </si>
  <si>
    <t>MagnamChocoTruffle</t>
  </si>
  <si>
    <t>MONTECARLO</t>
  </si>
  <si>
    <t>SOCKS</t>
  </si>
  <si>
    <t>FiamaDiWills</t>
  </si>
  <si>
    <t>SanyoLED</t>
  </si>
  <si>
    <t>OystersBeachWaterPark</t>
  </si>
  <si>
    <t>AmusementPark</t>
  </si>
  <si>
    <t>WeddingAsia</t>
  </si>
  <si>
    <t>Exhibition</t>
  </si>
  <si>
    <t>BeU</t>
  </si>
  <si>
    <t>Google</t>
  </si>
  <si>
    <t>Website</t>
  </si>
  <si>
    <t>KUNDAN-JEWELRIES</t>
  </si>
  <si>
    <t>CleoCounty</t>
  </si>
  <si>
    <t>MahatmaJyotiRaoPhooleUniversity</t>
  </si>
  <si>
    <t>Loreal</t>
  </si>
  <si>
    <t>ThinkMusic2016</t>
  </si>
  <si>
    <t>JeanneFerrer</t>
  </si>
  <si>
    <t>Pantaloons</t>
  </si>
  <si>
    <t>KotakMahindraBank</t>
  </si>
  <si>
    <t>PachaiyappasSilks</t>
  </si>
  <si>
    <t>MEBAZ</t>
  </si>
  <si>
    <t>UNIBIC-Biscuits</t>
  </si>
  <si>
    <t>ShreeHariAcharMasala</t>
  </si>
  <si>
    <t>PRANLitchi</t>
  </si>
  <si>
    <t>GlobalReach</t>
  </si>
  <si>
    <t>PriyoGopalBishoye</t>
  </si>
  <si>
    <t>MissIndia</t>
  </si>
  <si>
    <t>LorealFashionHighlights</t>
  </si>
  <si>
    <t>Manforce</t>
  </si>
  <si>
    <t>Condoms</t>
  </si>
  <si>
    <t>BodyLineSportsGym</t>
  </si>
  <si>
    <t>REDCOWDAIRY</t>
  </si>
  <si>
    <t>MILK</t>
  </si>
  <si>
    <t>GOOGLESEARCH</t>
  </si>
  <si>
    <t>KHOSLAELECTRONICS</t>
  </si>
  <si>
    <t>FRANKFINN</t>
  </si>
  <si>
    <t>PSGROUP</t>
  </si>
  <si>
    <t>LORÉALPARISTOTALREPAIR5</t>
  </si>
  <si>
    <t>SHAMPOO</t>
  </si>
  <si>
    <t>GOOGLEDUO</t>
  </si>
  <si>
    <t>JewelIndiaJewellers</t>
  </si>
  <si>
    <t>Skechers</t>
  </si>
  <si>
    <t>ImperialHomeChefSpices</t>
  </si>
  <si>
    <t>Royalstagemirchimusicawards</t>
  </si>
  <si>
    <t>LOréalParisMagicRetouch</t>
  </si>
  <si>
    <t>RicelaRiceBranOil</t>
  </si>
  <si>
    <t>Panasonic-Television</t>
  </si>
  <si>
    <t>FinancialServices</t>
  </si>
  <si>
    <t>ICONIC</t>
  </si>
  <si>
    <t>TVSJupiter</t>
  </si>
  <si>
    <t>KolkataSpice</t>
  </si>
  <si>
    <t>BritanniaNutriChoice</t>
  </si>
  <si>
    <t>Lion</t>
  </si>
  <si>
    <t>Honey</t>
  </si>
  <si>
    <t>VaparimalSavaldas</t>
  </si>
  <si>
    <t>HDFC</t>
  </si>
  <si>
    <t>MutualFund</t>
  </si>
  <si>
    <t>Flipkart.Com</t>
  </si>
  <si>
    <t>ForceMotors</t>
  </si>
  <si>
    <t>LaxmiVilas</t>
  </si>
  <si>
    <t>RisoRiceBran-CookingOil</t>
  </si>
  <si>
    <t>JustTicket</t>
  </si>
  <si>
    <t>WATERPUMPS</t>
  </si>
  <si>
    <t>JAMESON</t>
  </si>
  <si>
    <t>SODA</t>
  </si>
  <si>
    <t>MITPune</t>
  </si>
  <si>
    <t>DUKEFASHION</t>
  </si>
  <si>
    <t>EATIGO</t>
  </si>
  <si>
    <t>MALISHKA</t>
  </si>
  <si>
    <t>LifeRepublic</t>
  </si>
  <si>
    <t>Skyi</t>
  </si>
  <si>
    <t>SuzukiAccess125</t>
  </si>
  <si>
    <t>FIFAWorldCup2018</t>
  </si>
  <si>
    <t>OptiFreeSolutionAlcon</t>
  </si>
  <si>
    <t>LenseCleaner</t>
  </si>
  <si>
    <t>ICICI</t>
  </si>
  <si>
    <t>West</t>
  </si>
  <si>
    <t>East</t>
  </si>
  <si>
    <t>South</t>
  </si>
  <si>
    <t>North</t>
  </si>
  <si>
    <t>BABYCAREPRODUCTS</t>
  </si>
  <si>
    <t>GHEE</t>
  </si>
  <si>
    <t>HEADPHONES</t>
  </si>
  <si>
    <t>GOI</t>
  </si>
  <si>
    <t>Brandname</t>
  </si>
  <si>
    <t>Advertisementfilm</t>
  </si>
  <si>
    <t>Languageofthead</t>
  </si>
  <si>
    <t>DurationofAd(inSeconds)</t>
  </si>
  <si>
    <t>BabyCareProducts</t>
  </si>
  <si>
    <t>Company</t>
  </si>
  <si>
    <t>DogFood</t>
  </si>
  <si>
    <t>BeautyAndPersonalCare</t>
  </si>
  <si>
    <t>FoodandBeverages</t>
  </si>
  <si>
    <t>HomeUtilityItems</t>
  </si>
  <si>
    <t>BankingandFinance</t>
  </si>
  <si>
    <t>Retail</t>
  </si>
  <si>
    <t>Telecom/InternetServiceProvider/CableServiceProvider</t>
  </si>
  <si>
    <t>OnlineShopping/E-Commerce</t>
  </si>
  <si>
    <t>ConsumerDurables</t>
  </si>
  <si>
    <t>Automobiles/vehicles</t>
  </si>
  <si>
    <t>Accessories</t>
  </si>
  <si>
    <t>Clothing</t>
  </si>
  <si>
    <t>Pharmaceuticals/MedicalEquipments</t>
  </si>
  <si>
    <t>Manufacturing/PowerGeneration/Hardwareproducts</t>
  </si>
  <si>
    <t>Media</t>
  </si>
  <si>
    <t>Hospitality</t>
  </si>
  <si>
    <t>RealEstate</t>
  </si>
  <si>
    <t>Hospitals/Clinic</t>
  </si>
  <si>
    <t>Education</t>
  </si>
  <si>
    <t>Social Ad</t>
  </si>
  <si>
    <t>TravelandTourism</t>
  </si>
  <si>
    <t>ElectricalEquipments</t>
  </si>
  <si>
    <t>GroupCompany/AdvertisingCompany</t>
  </si>
  <si>
    <t>Hospitals/clinic</t>
  </si>
  <si>
    <t>BeautySalons</t>
  </si>
  <si>
    <t>Others</t>
  </si>
  <si>
    <t>Entertainment</t>
  </si>
  <si>
    <t>Detergents/cleaningproducts/Toiletries</t>
  </si>
  <si>
    <t>Stationery</t>
  </si>
  <si>
    <t>FitnessCentre</t>
  </si>
  <si>
    <t>TravelAccessories</t>
  </si>
  <si>
    <t>OnlineJobPortal</t>
  </si>
  <si>
    <t>Mint</t>
  </si>
  <si>
    <t>HairSalon</t>
  </si>
  <si>
    <t>MapleTree</t>
  </si>
  <si>
    <t>BlueTree</t>
  </si>
  <si>
    <t>RoadSafetyAwareness</t>
  </si>
  <si>
    <t>GoyalSons</t>
  </si>
  <si>
    <t>Goodricke</t>
  </si>
  <si>
    <t>PulsarCity</t>
  </si>
  <si>
    <t>SonyChannelIndianIdol</t>
  </si>
  <si>
    <t>ColorsTVKaunHai</t>
  </si>
  <si>
    <t>Eat-Fit</t>
  </si>
  <si>
    <t>Tez</t>
  </si>
  <si>
    <t>SheetalInfrastructurePrivateLimited</t>
  </si>
  <si>
    <t>Gowardhan</t>
  </si>
  <si>
    <t>DramacashAcadamy</t>
  </si>
  <si>
    <t>BrightStart</t>
  </si>
  <si>
    <t>ShreeHariImmigrationandTravelsAhmedabad</t>
  </si>
  <si>
    <t>Only</t>
  </si>
  <si>
    <t>FikarNotFoodies</t>
  </si>
  <si>
    <t>AzafranOrganics</t>
  </si>
  <si>
    <t>IAAH.com</t>
  </si>
  <si>
    <t>CloveDental</t>
  </si>
  <si>
    <t>PedigreeGravy</t>
  </si>
  <si>
    <t>AlcoControlavitionEyeHospital</t>
  </si>
  <si>
    <t>KaraWipes</t>
  </si>
  <si>
    <t>MOBEL</t>
  </si>
  <si>
    <t>Hyfashion</t>
  </si>
  <si>
    <t>Springfield</t>
  </si>
  <si>
    <t>TipsyTopsy</t>
  </si>
  <si>
    <t>Westside</t>
  </si>
  <si>
    <t>ZeelRainwear</t>
  </si>
  <si>
    <t>World</t>
  </si>
  <si>
    <t>GolwilkarMetropolisHealthServices</t>
  </si>
  <si>
    <t>ShreedevieyeHospital</t>
  </si>
  <si>
    <t>Thumbay</t>
  </si>
  <si>
    <t>Pitampura</t>
  </si>
  <si>
    <t>JJDiamondsMart</t>
  </si>
  <si>
    <t>SreeKumaran</t>
  </si>
  <si>
    <t>Indeed</t>
  </si>
  <si>
    <t>SpinMop</t>
  </si>
  <si>
    <t>SpotzeroByMilton</t>
  </si>
  <si>
    <t>Siggnature</t>
  </si>
  <si>
    <t>CrowHouse</t>
  </si>
  <si>
    <t>ShethCreators</t>
  </si>
  <si>
    <t>BoroPlusHealthyWhiteFairnessCream</t>
  </si>
  <si>
    <t>Delhi</t>
  </si>
  <si>
    <t>Belladonna</t>
  </si>
  <si>
    <t>Spark</t>
  </si>
  <si>
    <t>IntelenetGlobalServices</t>
  </si>
  <si>
    <t>9thJagranFilmFestival2018</t>
  </si>
  <si>
    <t>LabanStretchyMan</t>
  </si>
  <si>
    <t>MahavirUniverse</t>
  </si>
  <si>
    <t>Aanchal</t>
  </si>
  <si>
    <t>THEATREDETAILS</t>
  </si>
  <si>
    <t>BEFOREMOVIE</t>
  </si>
  <si>
    <t>DURINGINTERVAL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</si>
  <si>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</si>
  <si>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</si>
  <si>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</si>
  <si>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</si>
  <si>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</si>
  <si>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</si>
  <si>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</si>
  <si>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</si>
  <si>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Brand9</t>
  </si>
  <si>
    <t>Brand10</t>
  </si>
  <si>
    <t>Brand11</t>
  </si>
  <si>
    <t>Brand12</t>
  </si>
  <si>
    <t>Brand13</t>
  </si>
  <si>
    <t>Brand14</t>
  </si>
  <si>
    <t>Brand15</t>
  </si>
  <si>
    <t>Brand16</t>
  </si>
  <si>
    <t>Brand17</t>
  </si>
  <si>
    <t>Brand18</t>
  </si>
  <si>
    <t>Brand19</t>
  </si>
  <si>
    <t>Brand20</t>
  </si>
  <si>
    <t>Brand21</t>
  </si>
  <si>
    <t>Brand22</t>
  </si>
  <si>
    <t>Brand23</t>
  </si>
  <si>
    <t>Brand24</t>
  </si>
  <si>
    <t>Brand25</t>
  </si>
  <si>
    <t>Brand26</t>
  </si>
  <si>
    <t>Brand27</t>
  </si>
  <si>
    <t>Brand28</t>
  </si>
  <si>
    <t>Brand29</t>
  </si>
  <si>
    <t>Brand30</t>
  </si>
  <si>
    <t>Brand31</t>
  </si>
  <si>
    <t>Brand32</t>
  </si>
  <si>
    <t>Brand33</t>
  </si>
  <si>
    <t>Brand34</t>
  </si>
  <si>
    <t>Brand35</t>
  </si>
  <si>
    <t>Brand36</t>
  </si>
  <si>
    <t>Brand37</t>
  </si>
  <si>
    <t>Brand38</t>
  </si>
  <si>
    <t>Brand39</t>
  </si>
  <si>
    <t>Brand40</t>
  </si>
  <si>
    <t>Brand41</t>
  </si>
  <si>
    <t>Brand42</t>
  </si>
  <si>
    <t>Brand43</t>
  </si>
  <si>
    <t>Brand44</t>
  </si>
  <si>
    <t>Brand45</t>
  </si>
  <si>
    <t>Brand46</t>
  </si>
  <si>
    <t>Sr.No.</t>
  </si>
  <si>
    <t>REEBOK_1</t>
  </si>
  <si>
    <t>REEBOK_2</t>
  </si>
  <si>
    <t>REEBOK_3</t>
  </si>
  <si>
    <t>AZAFRANORGANICS</t>
  </si>
  <si>
    <t>ONLY</t>
  </si>
  <si>
    <t>MRTIKAKARAN</t>
  </si>
  <si>
    <t>CHILDMARRIAGEACT</t>
  </si>
  <si>
    <t>AADHARCARD</t>
  </si>
  <si>
    <t>YOGA</t>
  </si>
  <si>
    <t>NDMA</t>
  </si>
  <si>
    <t>SocialAd</t>
  </si>
  <si>
    <t>E-WAYBILL</t>
  </si>
  <si>
    <t>MAPLETREE</t>
  </si>
  <si>
    <t>AIRFORCE</t>
  </si>
  <si>
    <t>MALERIA</t>
  </si>
  <si>
    <t>2223:-RealEstateCompany+GaneshHousing</t>
  </si>
  <si>
    <t>0632:-Garments+MonteCarloGarments</t>
  </si>
  <si>
    <t>0727:-Innerwear+Jockey</t>
  </si>
  <si>
    <t>1341:-Masala+KitchenExpress</t>
  </si>
  <si>
    <t>2476:-MobileApp+JustDialApp</t>
  </si>
  <si>
    <t>0610:-Garments+LouisPhilippe</t>
  </si>
  <si>
    <t>0620:-Garments+Manyavar</t>
  </si>
  <si>
    <t>0312:-Insurance+ICICIPrudential</t>
  </si>
  <si>
    <t>ALCOCONTROLAVITIONEYEHOSPITAL</t>
  </si>
  <si>
    <t>AirForce</t>
  </si>
  <si>
    <t>VIKRAM</t>
  </si>
  <si>
    <t>WOMENSAFTY</t>
  </si>
  <si>
    <t>DRUG</t>
  </si>
  <si>
    <t>Reebok_1</t>
  </si>
  <si>
    <t>Reebok_2</t>
  </si>
  <si>
    <t>Reebok_3</t>
  </si>
  <si>
    <t>COLORSTVKAUNHAI</t>
  </si>
  <si>
    <t>E-WayBill</t>
  </si>
  <si>
    <t>Yoga</t>
  </si>
  <si>
    <t>GOLWILKARMETROPOLISHEALTHSERVICES</t>
  </si>
  <si>
    <t>YEHMERIFAMILY</t>
  </si>
  <si>
    <t>MissDivya</t>
  </si>
  <si>
    <t>ZEELRAINWEAR</t>
  </si>
  <si>
    <t>GOWARDHAN</t>
  </si>
  <si>
    <t>UBON</t>
  </si>
  <si>
    <t>CARA</t>
  </si>
  <si>
    <t>PULSARCITY</t>
  </si>
  <si>
    <t>PEDIGREEGRAVY</t>
  </si>
  <si>
    <t>AdvertisementFilm</t>
  </si>
  <si>
    <t>PRADHANMANTRIMUDRAYOJNA</t>
  </si>
  <si>
    <t>JAANBACHANEWALANAHOPARESHAN</t>
  </si>
  <si>
    <t>MISSDIVYA</t>
  </si>
  <si>
    <t>FORDFREESTYLE</t>
  </si>
  <si>
    <t>SWACHHBHARAT</t>
  </si>
  <si>
    <t>CARBIQI</t>
  </si>
  <si>
    <t>POLICE</t>
  </si>
  <si>
    <t>9THJAGRANFILMFESTIVAL2018</t>
  </si>
  <si>
    <t>AadharCard</t>
  </si>
  <si>
    <t>DOWRY</t>
  </si>
  <si>
    <t>HOMEPRENEURAWARDS</t>
  </si>
  <si>
    <t>Drug</t>
  </si>
  <si>
    <t>JJDIAMONDSMART</t>
  </si>
  <si>
    <t>KARNATAKA</t>
  </si>
  <si>
    <t>CYBERCRIME</t>
  </si>
  <si>
    <t>MRTikakaran</t>
  </si>
  <si>
    <t>ROADSAFETYAWARENESS</t>
  </si>
  <si>
    <t>Raktpitta</t>
  </si>
  <si>
    <t>SAVEWATER</t>
  </si>
  <si>
    <t>RotiBank</t>
  </si>
  <si>
    <t>NAYABHARAT</t>
  </si>
  <si>
    <t>ROFPORTICO</t>
  </si>
  <si>
    <t>SHOPPINGMALL</t>
  </si>
  <si>
    <t>EAT-FIT</t>
  </si>
  <si>
    <t>Police</t>
  </si>
  <si>
    <t>FEMALEFOETECIDE</t>
  </si>
  <si>
    <t>FemaleFoetecide</t>
  </si>
  <si>
    <t>LETSPLANTTREE</t>
  </si>
  <si>
    <t>MARATHWADAMITRAMANDALS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</si>
</sst>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C203"/>
  <sheetViews>
    <sheetView showGridLines="0" tabSelected="1" zoomScale="85" zoomScaleNormal="85" workbookViewId="0">
      <pane ySplit="3" topLeftCell="A4" activePane="bottomLeft" state="frozen"/>
      <selection pane="bottomLeft" activeCell="J13" sqref="J13"/>
    </sheetView>
  </sheetViews>
  <sheetFormatPr defaultRowHeight="15" x14ac:dyDescent="0.25"/>
  <cols>
    <col min="1" max="2" width="9.140625" style="5"/>
    <col min="3" max="3" width="23.7109375" style="5" customWidth="1"/>
    <col min="4" max="348" width="17.42578125" style="5" customWidth="1"/>
    <col min="349" max="16384" width="9.140625" style="5"/>
  </cols>
  <sheetData>
    <row r="1" spans="1:393" ht="18.75" customHeight="1" x14ac:dyDescent="0.25">
      <c r="A1" s="8" t="s">
        <v>820</v>
      </c>
      <c r="B1" s="9"/>
      <c r="C1" s="9"/>
      <c r="D1" s="12" t="s">
        <v>821</v>
      </c>
      <c r="E1" s="12"/>
      <c r="F1" s="12"/>
      <c r="G1" s="12"/>
      <c r="H1" s="12"/>
      <c r="I1" s="12" t="s">
        <v>821</v>
      </c>
      <c r="J1" s="12"/>
      <c r="K1" s="12"/>
      <c r="L1" s="12"/>
      <c r="M1" s="12"/>
      <c r="N1" s="12" t="s">
        <v>821</v>
      </c>
      <c r="O1" s="12"/>
      <c r="P1" s="12"/>
      <c r="Q1" s="12"/>
      <c r="R1" s="12"/>
      <c r="S1" s="12" t="s">
        <v>821</v>
      </c>
      <c r="T1" s="12"/>
      <c r="U1" s="12"/>
      <c r="V1" s="12"/>
      <c r="W1" s="12"/>
      <c r="X1" s="12" t="s">
        <v>821</v>
      </c>
      <c r="Y1" s="12"/>
      <c r="Z1" s="12"/>
      <c r="AA1" s="12"/>
      <c r="AB1" s="12"/>
      <c r="AC1" s="12" t="s">
        <v>821</v>
      </c>
      <c r="AD1" s="12"/>
      <c r="AE1" s="12"/>
      <c r="AF1" s="12"/>
      <c r="AG1" s="12"/>
      <c r="AH1" s="12" t="s">
        <v>821</v>
      </c>
      <c r="AI1" s="12"/>
      <c r="AJ1" s="12"/>
      <c r="AK1" s="12"/>
      <c r="AL1" s="12"/>
      <c r="AM1" s="12" t="s">
        <v>821</v>
      </c>
      <c r="AN1" s="12"/>
      <c r="AO1" s="12"/>
      <c r="AP1" s="12"/>
      <c r="AQ1" s="12"/>
      <c r="AR1" s="12" t="s">
        <v>821</v>
      </c>
      <c r="AS1" s="12"/>
      <c r="AT1" s="12"/>
      <c r="AU1" s="12"/>
      <c r="AV1" s="12"/>
      <c r="AW1" s="12" t="s">
        <v>821</v>
      </c>
      <c r="AX1" s="12"/>
      <c r="AY1" s="12"/>
      <c r="AZ1" s="12"/>
      <c r="BA1" s="12"/>
      <c r="BB1" s="12" t="s">
        <v>821</v>
      </c>
      <c r="BC1" s="12"/>
      <c r="BD1" s="12"/>
      <c r="BE1" s="12"/>
      <c r="BF1" s="12"/>
      <c r="BG1" s="12" t="s">
        <v>821</v>
      </c>
      <c r="BH1" s="12"/>
      <c r="BI1" s="12"/>
      <c r="BJ1" s="12"/>
      <c r="BK1" s="12"/>
      <c r="BL1" s="12" t="s">
        <v>821</v>
      </c>
      <c r="BM1" s="12"/>
      <c r="BN1" s="12"/>
      <c r="BO1" s="12"/>
      <c r="BP1" s="12"/>
      <c r="BQ1" s="12" t="s">
        <v>821</v>
      </c>
      <c r="BR1" s="12"/>
      <c r="BS1" s="12"/>
      <c r="BT1" s="12"/>
      <c r="BU1" s="12"/>
      <c r="BV1" s="12" t="s">
        <v>821</v>
      </c>
      <c r="BW1" s="12"/>
      <c r="BX1" s="12"/>
      <c r="BY1" s="12"/>
      <c r="BZ1" s="12"/>
      <c r="CA1" s="12" t="s">
        <v>821</v>
      </c>
      <c r="CB1" s="12"/>
      <c r="CC1" s="12"/>
      <c r="CD1" s="12"/>
      <c r="CE1" s="12"/>
      <c r="CF1" s="12" t="s">
        <v>821</v>
      </c>
      <c r="CG1" s="12"/>
      <c r="CH1" s="12"/>
      <c r="CI1" s="12"/>
      <c r="CJ1" s="12"/>
      <c r="CK1" s="12" t="s">
        <v>821</v>
      </c>
      <c r="CL1" s="12"/>
      <c r="CM1" s="12"/>
      <c r="CN1" s="12"/>
      <c r="CO1" s="12"/>
      <c r="CP1" s="12" t="s">
        <v>821</v>
      </c>
      <c r="CQ1" s="12"/>
      <c r="CR1" s="12"/>
      <c r="CS1" s="12"/>
      <c r="CT1" s="12"/>
      <c r="CU1" s="12" t="s">
        <v>821</v>
      </c>
      <c r="CV1" s="12"/>
      <c r="CW1" s="12"/>
      <c r="CX1" s="12"/>
      <c r="CY1" s="12"/>
      <c r="CZ1" s="12" t="s">
        <v>821</v>
      </c>
      <c r="DA1" s="12"/>
      <c r="DB1" s="12"/>
      <c r="DC1" s="12"/>
      <c r="DD1" s="12"/>
      <c r="DE1" s="12" t="s">
        <v>821</v>
      </c>
      <c r="DF1" s="12"/>
      <c r="DG1" s="12"/>
      <c r="DH1" s="12"/>
      <c r="DI1" s="12"/>
      <c r="DJ1" s="12" t="s">
        <v>821</v>
      </c>
      <c r="DK1" s="12"/>
      <c r="DL1" s="12"/>
      <c r="DM1" s="12"/>
      <c r="DN1" s="12"/>
      <c r="DO1" s="12" t="s">
        <v>821</v>
      </c>
      <c r="DP1" s="12"/>
      <c r="DQ1" s="12"/>
      <c r="DR1" s="12"/>
      <c r="DS1" s="12"/>
      <c r="DT1" s="12" t="s">
        <v>821</v>
      </c>
      <c r="DU1" s="12"/>
      <c r="DV1" s="12"/>
      <c r="DW1" s="12"/>
      <c r="DX1" s="12"/>
      <c r="DY1" s="12" t="s">
        <v>821</v>
      </c>
      <c r="DZ1" s="12"/>
      <c r="EA1" s="12"/>
      <c r="EB1" s="12"/>
      <c r="EC1" s="12"/>
      <c r="ED1" s="12" t="s">
        <v>821</v>
      </c>
      <c r="EE1" s="12"/>
      <c r="EF1" s="12"/>
      <c r="EG1" s="12"/>
      <c r="EH1" s="12"/>
      <c r="EI1" s="12" t="s">
        <v>821</v>
      </c>
      <c r="EJ1" s="12"/>
      <c r="EK1" s="12"/>
      <c r="EL1" s="12"/>
      <c r="EM1" s="12"/>
      <c r="EN1" s="12" t="s">
        <v>821</v>
      </c>
      <c r="EO1" s="12"/>
      <c r="EP1" s="12"/>
      <c r="EQ1" s="12"/>
      <c r="ER1" s="12"/>
      <c r="ES1" s="12" t="s">
        <v>821</v>
      </c>
      <c r="ET1" s="12"/>
      <c r="EU1" s="12"/>
      <c r="EV1" s="12"/>
      <c r="EW1" s="12"/>
      <c r="EX1" s="12" t="s">
        <v>821</v>
      </c>
      <c r="EY1" s="12"/>
      <c r="EZ1" s="12"/>
      <c r="FA1" s="12"/>
      <c r="FB1" s="12"/>
      <c r="FC1" s="12" t="s">
        <v>821</v>
      </c>
      <c r="FD1" s="12"/>
      <c r="FE1" s="12"/>
      <c r="FF1" s="12"/>
      <c r="FG1" s="12"/>
      <c r="FH1" s="7" t="s">
        <v>822</v>
      </c>
      <c r="FI1" s="7"/>
      <c r="FJ1" s="7"/>
      <c r="FK1" s="7"/>
      <c r="FL1" s="7"/>
      <c r="FM1" s="7" t="s">
        <v>822</v>
      </c>
      <c r="FN1" s="7"/>
      <c r="FO1" s="7"/>
      <c r="FP1" s="7"/>
      <c r="FQ1" s="7"/>
      <c r="FR1" s="7" t="s">
        <v>822</v>
      </c>
      <c r="FS1" s="7"/>
      <c r="FT1" s="7"/>
      <c r="FU1" s="7"/>
      <c r="FV1" s="7"/>
      <c r="FW1" s="7" t="s">
        <v>822</v>
      </c>
      <c r="FX1" s="7"/>
      <c r="FY1" s="7"/>
      <c r="FZ1" s="7"/>
      <c r="GA1" s="7"/>
      <c r="GB1" s="7" t="s">
        <v>822</v>
      </c>
      <c r="GC1" s="7"/>
      <c r="GD1" s="7"/>
      <c r="GE1" s="7"/>
      <c r="GF1" s="7"/>
      <c r="GG1" s="7" t="s">
        <v>822</v>
      </c>
      <c r="GH1" s="7"/>
      <c r="GI1" s="7"/>
      <c r="GJ1" s="7"/>
      <c r="GK1" s="7"/>
      <c r="GL1" s="7" t="s">
        <v>822</v>
      </c>
      <c r="GM1" s="7"/>
      <c r="GN1" s="7"/>
      <c r="GO1" s="7"/>
      <c r="GP1" s="7"/>
      <c r="GQ1" s="7" t="s">
        <v>822</v>
      </c>
      <c r="GR1" s="7"/>
      <c r="GS1" s="7"/>
      <c r="GT1" s="7"/>
      <c r="GU1" s="7"/>
      <c r="GV1" s="7" t="s">
        <v>822</v>
      </c>
      <c r="GW1" s="7"/>
      <c r="GX1" s="7"/>
      <c r="GY1" s="7"/>
      <c r="GZ1" s="7"/>
      <c r="HA1" s="7" t="s">
        <v>822</v>
      </c>
      <c r="HB1" s="7"/>
      <c r="HC1" s="7"/>
      <c r="HD1" s="7"/>
      <c r="HE1" s="7"/>
      <c r="HF1" s="7" t="s">
        <v>822</v>
      </c>
      <c r="HG1" s="7"/>
      <c r="HH1" s="7"/>
      <c r="HI1" s="7"/>
      <c r="HJ1" s="7"/>
      <c r="HK1" s="7" t="s">
        <v>822</v>
      </c>
      <c r="HL1" s="7"/>
      <c r="HM1" s="7"/>
      <c r="HN1" s="7"/>
      <c r="HO1" s="7"/>
      <c r="HP1" s="7" t="s">
        <v>822</v>
      </c>
      <c r="HQ1" s="7"/>
      <c r="HR1" s="7"/>
      <c r="HS1" s="7"/>
      <c r="HT1" s="7"/>
      <c r="HU1" s="7" t="s">
        <v>822</v>
      </c>
      <c r="HV1" s="7"/>
      <c r="HW1" s="7"/>
      <c r="HX1" s="7"/>
      <c r="HY1" s="7"/>
      <c r="HZ1" s="7" t="s">
        <v>822</v>
      </c>
      <c r="IA1" s="7"/>
      <c r="IB1" s="7"/>
      <c r="IC1" s="7"/>
      <c r="ID1" s="7"/>
      <c r="IE1" s="7" t="s">
        <v>822</v>
      </c>
      <c r="IF1" s="7"/>
      <c r="IG1" s="7"/>
      <c r="IH1" s="7"/>
      <c r="II1" s="7"/>
      <c r="IJ1" s="7" t="s">
        <v>822</v>
      </c>
      <c r="IK1" s="7"/>
      <c r="IL1" s="7"/>
      <c r="IM1" s="7"/>
      <c r="IN1" s="7"/>
      <c r="IO1" s="7" t="s">
        <v>822</v>
      </c>
      <c r="IP1" s="7"/>
      <c r="IQ1" s="7"/>
      <c r="IR1" s="7"/>
      <c r="IS1" s="7"/>
      <c r="IT1" s="7" t="s">
        <v>822</v>
      </c>
      <c r="IU1" s="7"/>
      <c r="IV1" s="7"/>
      <c r="IW1" s="7"/>
      <c r="IX1" s="7"/>
      <c r="IY1" s="7" t="s">
        <v>822</v>
      </c>
      <c r="IZ1" s="7"/>
      <c r="JA1" s="7"/>
      <c r="JB1" s="7"/>
      <c r="JC1" s="7"/>
      <c r="JD1" s="7" t="s">
        <v>822</v>
      </c>
      <c r="JE1" s="7"/>
      <c r="JF1" s="7"/>
      <c r="JG1" s="7"/>
      <c r="JH1" s="7"/>
      <c r="JI1" s="7" t="s">
        <v>822</v>
      </c>
      <c r="JJ1" s="7"/>
      <c r="JK1" s="7"/>
      <c r="JL1" s="7"/>
      <c r="JM1" s="7"/>
      <c r="JN1" s="7" t="s">
        <v>822</v>
      </c>
      <c r="JO1" s="7"/>
      <c r="JP1" s="7"/>
      <c r="JQ1" s="7"/>
      <c r="JR1" s="7"/>
      <c r="JS1" s="7" t="s">
        <v>822</v>
      </c>
      <c r="JT1" s="7"/>
      <c r="JU1" s="7"/>
      <c r="JV1" s="7"/>
      <c r="JW1" s="7"/>
      <c r="JX1" s="7" t="s">
        <v>822</v>
      </c>
      <c r="JY1" s="7"/>
      <c r="JZ1" s="7"/>
      <c r="KA1" s="7"/>
      <c r="KB1" s="7"/>
      <c r="KC1" s="7" t="s">
        <v>822</v>
      </c>
      <c r="KD1" s="7"/>
      <c r="KE1" s="7"/>
      <c r="KF1" s="7"/>
      <c r="KG1" s="7"/>
      <c r="KH1" s="7" t="s">
        <v>822</v>
      </c>
      <c r="KI1" s="7"/>
      <c r="KJ1" s="7"/>
      <c r="KK1" s="7"/>
      <c r="KL1" s="7"/>
      <c r="KM1" s="7" t="s">
        <v>822</v>
      </c>
      <c r="KN1" s="7"/>
      <c r="KO1" s="7"/>
      <c r="KP1" s="7"/>
      <c r="KQ1" s="7"/>
      <c r="KR1" s="7" t="s">
        <v>822</v>
      </c>
      <c r="KS1" s="7"/>
      <c r="KT1" s="7"/>
      <c r="KU1" s="7"/>
      <c r="KV1" s="7"/>
      <c r="KW1" s="7" t="s">
        <v>822</v>
      </c>
      <c r="KX1" s="7"/>
      <c r="KY1" s="7"/>
      <c r="KZ1" s="7"/>
      <c r="LA1" s="7"/>
      <c r="LB1" s="7" t="s">
        <v>822</v>
      </c>
      <c r="LC1" s="7"/>
      <c r="LD1" s="7"/>
      <c r="LE1" s="7"/>
      <c r="LF1" s="7"/>
      <c r="LG1" s="7" t="s">
        <v>822</v>
      </c>
      <c r="LH1" s="7"/>
      <c r="LI1" s="7"/>
      <c r="LJ1" s="7"/>
      <c r="LK1" s="7"/>
      <c r="LL1" s="7" t="s">
        <v>822</v>
      </c>
      <c r="LM1" s="7"/>
      <c r="LN1" s="7"/>
      <c r="LO1" s="7"/>
      <c r="LP1" s="7"/>
      <c r="LQ1" s="7" t="s">
        <v>822</v>
      </c>
      <c r="LR1" s="7"/>
      <c r="LS1" s="7"/>
      <c r="LT1" s="7"/>
      <c r="LU1" s="7"/>
      <c r="LV1" s="7" t="s">
        <v>822</v>
      </c>
      <c r="LW1" s="7"/>
      <c r="LX1" s="7"/>
      <c r="LY1" s="7"/>
      <c r="LZ1" s="7"/>
      <c r="MA1" s="7" t="s">
        <v>822</v>
      </c>
      <c r="MB1" s="7"/>
      <c r="MC1" s="7"/>
      <c r="MD1" s="7"/>
      <c r="ME1" s="7"/>
      <c r="MF1" s="7" t="s">
        <v>822</v>
      </c>
      <c r="MG1" s="7"/>
      <c r="MH1" s="7"/>
      <c r="MI1" s="7"/>
      <c r="MJ1" s="7"/>
      <c r="MK1" s="7" t="s">
        <v>822</v>
      </c>
      <c r="ML1" s="7"/>
      <c r="MM1" s="7"/>
      <c r="MN1" s="7"/>
      <c r="MO1" s="7"/>
      <c r="MP1" s="7" t="s">
        <v>822</v>
      </c>
      <c r="MQ1" s="7"/>
      <c r="MR1" s="7"/>
      <c r="MS1" s="7"/>
      <c r="MT1" s="7"/>
      <c r="MU1" s="7" t="s">
        <v>822</v>
      </c>
      <c r="MV1" s="7"/>
      <c r="MW1" s="7"/>
      <c r="MX1" s="7"/>
      <c r="MY1" s="7"/>
      <c r="MZ1" s="7" t="s">
        <v>822</v>
      </c>
      <c r="NA1" s="7"/>
      <c r="NB1" s="7"/>
      <c r="NC1" s="7"/>
      <c r="ND1" s="7"/>
      <c r="NE1" s="7" t="s">
        <v>822</v>
      </c>
      <c r="NF1" s="7"/>
      <c r="NG1" s="7"/>
      <c r="NH1" s="7"/>
      <c r="NI1" s="7"/>
      <c r="NJ1" s="7" t="s">
        <v>822</v>
      </c>
      <c r="NK1" s="7"/>
      <c r="NL1" s="7"/>
      <c r="NM1" s="7"/>
      <c r="NN1" s="7"/>
      <c r="NO1" s="7" t="s">
        <v>822</v>
      </c>
      <c r="NP1" s="7"/>
      <c r="NQ1" s="7"/>
      <c r="NR1" s="7"/>
      <c r="NS1" s="7"/>
      <c r="NT1" s="7" t="s">
        <v>822</v>
      </c>
      <c r="NU1" s="7"/>
      <c r="NV1" s="7"/>
      <c r="NW1" s="7"/>
      <c r="NX1" s="7"/>
      <c r="NY1" s="7" t="s">
        <v>822</v>
      </c>
      <c r="NZ1" s="7"/>
      <c r="OA1" s="7"/>
      <c r="OB1" s="7"/>
      <c r="OC1" s="7"/>
    </row>
    <row r="2" spans="1:393" ht="18.75" customHeight="1" x14ac:dyDescent="0.25">
      <c r="A2" s="10"/>
      <c r="B2" s="11"/>
      <c r="C2" s="11"/>
      <c r="D2" s="12" t="s">
        <v>823</v>
      </c>
      <c r="E2" s="12"/>
      <c r="F2" s="12"/>
      <c r="G2" s="12"/>
      <c r="H2" s="12"/>
      <c r="I2" s="12" t="s">
        <v>824</v>
      </c>
      <c r="J2" s="12"/>
      <c r="K2" s="12"/>
      <c r="L2" s="12"/>
      <c r="M2" s="12"/>
      <c r="N2" s="12" t="s">
        <v>825</v>
      </c>
      <c r="O2" s="12"/>
      <c r="P2" s="12"/>
      <c r="Q2" s="12"/>
      <c r="R2" s="12"/>
      <c r="S2" s="12" t="s">
        <v>826</v>
      </c>
      <c r="T2" s="12"/>
      <c r="U2" s="12"/>
      <c r="V2" s="12"/>
      <c r="W2" s="12"/>
      <c r="X2" s="12" t="s">
        <v>827</v>
      </c>
      <c r="Y2" s="12"/>
      <c r="Z2" s="12"/>
      <c r="AA2" s="12"/>
      <c r="AB2" s="12"/>
      <c r="AC2" s="12" t="s">
        <v>828</v>
      </c>
      <c r="AD2" s="12"/>
      <c r="AE2" s="12"/>
      <c r="AF2" s="12"/>
      <c r="AG2" s="12"/>
      <c r="AH2" s="12" t="s">
        <v>829</v>
      </c>
      <c r="AI2" s="12"/>
      <c r="AJ2" s="12"/>
      <c r="AK2" s="12"/>
      <c r="AL2" s="12"/>
      <c r="AM2" s="12" t="s">
        <v>830</v>
      </c>
      <c r="AN2" s="12"/>
      <c r="AO2" s="12"/>
      <c r="AP2" s="12"/>
      <c r="AQ2" s="12"/>
      <c r="AR2" s="12" t="s">
        <v>831</v>
      </c>
      <c r="AS2" s="12"/>
      <c r="AT2" s="12"/>
      <c r="AU2" s="12"/>
      <c r="AV2" s="12"/>
      <c r="AW2" s="12" t="s">
        <v>832</v>
      </c>
      <c r="AX2" s="12"/>
      <c r="AY2" s="12"/>
      <c r="AZ2" s="12"/>
      <c r="BA2" s="12"/>
      <c r="BB2" s="12" t="s">
        <v>833</v>
      </c>
      <c r="BC2" s="12"/>
      <c r="BD2" s="12"/>
      <c r="BE2" s="12"/>
      <c r="BF2" s="12"/>
      <c r="BG2" s="12" t="s">
        <v>834</v>
      </c>
      <c r="BH2" s="12"/>
      <c r="BI2" s="12"/>
      <c r="BJ2" s="12"/>
      <c r="BK2" s="12"/>
      <c r="BL2" s="12" t="s">
        <v>835</v>
      </c>
      <c r="BM2" s="12"/>
      <c r="BN2" s="12"/>
      <c r="BO2" s="12"/>
      <c r="BP2" s="12"/>
      <c r="BQ2" s="12" t="s">
        <v>836</v>
      </c>
      <c r="BR2" s="12"/>
      <c r="BS2" s="12"/>
      <c r="BT2" s="12"/>
      <c r="BU2" s="12"/>
      <c r="BV2" s="12" t="s">
        <v>837</v>
      </c>
      <c r="BW2" s="12"/>
      <c r="BX2" s="12"/>
      <c r="BY2" s="12"/>
      <c r="BZ2" s="12"/>
      <c r="CA2" s="12" t="s">
        <v>838</v>
      </c>
      <c r="CB2" s="12"/>
      <c r="CC2" s="12"/>
      <c r="CD2" s="12"/>
      <c r="CE2" s="12"/>
      <c r="CF2" s="12" t="s">
        <v>839</v>
      </c>
      <c r="CG2" s="12"/>
      <c r="CH2" s="12"/>
      <c r="CI2" s="12"/>
      <c r="CJ2" s="12"/>
      <c r="CK2" s="12" t="s">
        <v>840</v>
      </c>
      <c r="CL2" s="12"/>
      <c r="CM2" s="12"/>
      <c r="CN2" s="12"/>
      <c r="CO2" s="12"/>
      <c r="CP2" s="12" t="s">
        <v>841</v>
      </c>
      <c r="CQ2" s="12"/>
      <c r="CR2" s="12"/>
      <c r="CS2" s="12"/>
      <c r="CT2" s="12"/>
      <c r="CU2" s="12" t="s">
        <v>842</v>
      </c>
      <c r="CV2" s="12"/>
      <c r="CW2" s="12"/>
      <c r="CX2" s="12"/>
      <c r="CY2" s="12"/>
      <c r="CZ2" s="12" t="s">
        <v>843</v>
      </c>
      <c r="DA2" s="12"/>
      <c r="DB2" s="12"/>
      <c r="DC2" s="12"/>
      <c r="DD2" s="12"/>
      <c r="DE2" s="12" t="s">
        <v>844</v>
      </c>
      <c r="DF2" s="12"/>
      <c r="DG2" s="12"/>
      <c r="DH2" s="12"/>
      <c r="DI2" s="12"/>
      <c r="DJ2" s="12" t="s">
        <v>845</v>
      </c>
      <c r="DK2" s="12"/>
      <c r="DL2" s="12"/>
      <c r="DM2" s="12"/>
      <c r="DN2" s="12"/>
      <c r="DO2" s="12" t="s">
        <v>846</v>
      </c>
      <c r="DP2" s="12"/>
      <c r="DQ2" s="12"/>
      <c r="DR2" s="12"/>
      <c r="DS2" s="12"/>
      <c r="DT2" s="12" t="s">
        <v>847</v>
      </c>
      <c r="DU2" s="12"/>
      <c r="DV2" s="12"/>
      <c r="DW2" s="12"/>
      <c r="DX2" s="12"/>
      <c r="DY2" s="12" t="s">
        <v>848</v>
      </c>
      <c r="DZ2" s="12"/>
      <c r="EA2" s="12"/>
      <c r="EB2" s="12"/>
      <c r="EC2" s="12"/>
      <c r="ED2" s="12" t="s">
        <v>849</v>
      </c>
      <c r="EE2" s="12"/>
      <c r="EF2" s="12"/>
      <c r="EG2" s="12"/>
      <c r="EH2" s="12"/>
      <c r="EI2" s="12" t="s">
        <v>850</v>
      </c>
      <c r="EJ2" s="12"/>
      <c r="EK2" s="12"/>
      <c r="EL2" s="12"/>
      <c r="EM2" s="12"/>
      <c r="EN2" s="12" t="s">
        <v>851</v>
      </c>
      <c r="EO2" s="12"/>
      <c r="EP2" s="12"/>
      <c r="EQ2" s="12"/>
      <c r="ER2" s="12"/>
      <c r="ES2" s="12" t="s">
        <v>852</v>
      </c>
      <c r="ET2" s="12"/>
      <c r="EU2" s="12"/>
      <c r="EV2" s="12"/>
      <c r="EW2" s="12"/>
      <c r="EX2" s="12" t="s">
        <v>853</v>
      </c>
      <c r="EY2" s="12"/>
      <c r="EZ2" s="12"/>
      <c r="FA2" s="12"/>
      <c r="FB2" s="12"/>
      <c r="FC2" s="12" t="s">
        <v>854</v>
      </c>
      <c r="FD2" s="12"/>
      <c r="FE2" s="12"/>
      <c r="FF2" s="12"/>
      <c r="FG2" s="12"/>
      <c r="FH2" s="7" t="s">
        <v>823</v>
      </c>
      <c r="FI2" s="7"/>
      <c r="FJ2" s="7"/>
      <c r="FK2" s="7"/>
      <c r="FL2" s="7"/>
      <c r="FM2" s="7" t="s">
        <v>824</v>
      </c>
      <c r="FN2" s="7"/>
      <c r="FO2" s="7"/>
      <c r="FP2" s="7"/>
      <c r="FQ2" s="7"/>
      <c r="FR2" s="7" t="s">
        <v>825</v>
      </c>
      <c r="FS2" s="7"/>
      <c r="FT2" s="7"/>
      <c r="FU2" s="7"/>
      <c r="FV2" s="7"/>
      <c r="FW2" s="7" t="s">
        <v>826</v>
      </c>
      <c r="FX2" s="7"/>
      <c r="FY2" s="7"/>
      <c r="FZ2" s="7"/>
      <c r="GA2" s="7"/>
      <c r="GB2" s="7" t="s">
        <v>827</v>
      </c>
      <c r="GC2" s="7"/>
      <c r="GD2" s="7"/>
      <c r="GE2" s="7"/>
      <c r="GF2" s="7"/>
      <c r="GG2" s="7" t="s">
        <v>828</v>
      </c>
      <c r="GH2" s="7"/>
      <c r="GI2" s="7"/>
      <c r="GJ2" s="7"/>
      <c r="GK2" s="7"/>
      <c r="GL2" s="7" t="s">
        <v>829</v>
      </c>
      <c r="GM2" s="7"/>
      <c r="GN2" s="7"/>
      <c r="GO2" s="7"/>
      <c r="GP2" s="7"/>
      <c r="GQ2" s="7" t="s">
        <v>830</v>
      </c>
      <c r="GR2" s="7"/>
      <c r="GS2" s="7"/>
      <c r="GT2" s="7"/>
      <c r="GU2" s="7"/>
      <c r="GV2" s="7" t="s">
        <v>831</v>
      </c>
      <c r="GW2" s="7"/>
      <c r="GX2" s="7"/>
      <c r="GY2" s="7"/>
      <c r="GZ2" s="7"/>
      <c r="HA2" s="7" t="s">
        <v>832</v>
      </c>
      <c r="HB2" s="7"/>
      <c r="HC2" s="7"/>
      <c r="HD2" s="7"/>
      <c r="HE2" s="7"/>
      <c r="HF2" s="7" t="s">
        <v>833</v>
      </c>
      <c r="HG2" s="7"/>
      <c r="HH2" s="7"/>
      <c r="HI2" s="7"/>
      <c r="HJ2" s="7"/>
      <c r="HK2" s="7" t="s">
        <v>834</v>
      </c>
      <c r="HL2" s="7"/>
      <c r="HM2" s="7"/>
      <c r="HN2" s="7"/>
      <c r="HO2" s="7"/>
      <c r="HP2" s="7" t="s">
        <v>835</v>
      </c>
      <c r="HQ2" s="7"/>
      <c r="HR2" s="7"/>
      <c r="HS2" s="7"/>
      <c r="HT2" s="7"/>
      <c r="HU2" s="7" t="s">
        <v>836</v>
      </c>
      <c r="HV2" s="7"/>
      <c r="HW2" s="7"/>
      <c r="HX2" s="7"/>
      <c r="HY2" s="7"/>
      <c r="HZ2" s="7" t="s">
        <v>837</v>
      </c>
      <c r="IA2" s="7"/>
      <c r="IB2" s="7"/>
      <c r="IC2" s="7"/>
      <c r="ID2" s="7"/>
      <c r="IE2" s="7" t="s">
        <v>838</v>
      </c>
      <c r="IF2" s="7"/>
      <c r="IG2" s="7"/>
      <c r="IH2" s="7"/>
      <c r="II2" s="7"/>
      <c r="IJ2" s="7" t="s">
        <v>839</v>
      </c>
      <c r="IK2" s="7"/>
      <c r="IL2" s="7"/>
      <c r="IM2" s="7"/>
      <c r="IN2" s="7"/>
      <c r="IO2" s="7" t="s">
        <v>840</v>
      </c>
      <c r="IP2" s="7"/>
      <c r="IQ2" s="7"/>
      <c r="IR2" s="7"/>
      <c r="IS2" s="7"/>
      <c r="IT2" s="7" t="s">
        <v>841</v>
      </c>
      <c r="IU2" s="7"/>
      <c r="IV2" s="7"/>
      <c r="IW2" s="7"/>
      <c r="IX2" s="7"/>
      <c r="IY2" s="7" t="s">
        <v>842</v>
      </c>
      <c r="IZ2" s="7"/>
      <c r="JA2" s="7"/>
      <c r="JB2" s="7"/>
      <c r="JC2" s="7"/>
      <c r="JD2" s="7" t="s">
        <v>843</v>
      </c>
      <c r="JE2" s="7"/>
      <c r="JF2" s="7"/>
      <c r="JG2" s="7"/>
      <c r="JH2" s="7"/>
      <c r="JI2" s="7" t="s">
        <v>844</v>
      </c>
      <c r="JJ2" s="7"/>
      <c r="JK2" s="7"/>
      <c r="JL2" s="7"/>
      <c r="JM2" s="7"/>
      <c r="JN2" s="7" t="s">
        <v>845</v>
      </c>
      <c r="JO2" s="7"/>
      <c r="JP2" s="7"/>
      <c r="JQ2" s="7"/>
      <c r="JR2" s="7"/>
      <c r="JS2" s="7" t="s">
        <v>846</v>
      </c>
      <c r="JT2" s="7"/>
      <c r="JU2" s="7"/>
      <c r="JV2" s="7"/>
      <c r="JW2" s="7"/>
      <c r="JX2" s="7" t="s">
        <v>847</v>
      </c>
      <c r="JY2" s="7"/>
      <c r="JZ2" s="7"/>
      <c r="KA2" s="7"/>
      <c r="KB2" s="7"/>
      <c r="KC2" s="7" t="s">
        <v>848</v>
      </c>
      <c r="KD2" s="7"/>
      <c r="KE2" s="7"/>
      <c r="KF2" s="7"/>
      <c r="KG2" s="7"/>
      <c r="KH2" s="7" t="s">
        <v>849</v>
      </c>
      <c r="KI2" s="7"/>
      <c r="KJ2" s="7"/>
      <c r="KK2" s="7"/>
      <c r="KL2" s="7"/>
      <c r="KM2" s="7" t="s">
        <v>850</v>
      </c>
      <c r="KN2" s="7"/>
      <c r="KO2" s="7"/>
      <c r="KP2" s="7"/>
      <c r="KQ2" s="7"/>
      <c r="KR2" s="7" t="s">
        <v>851</v>
      </c>
      <c r="KS2" s="7"/>
      <c r="KT2" s="7"/>
      <c r="KU2" s="7"/>
      <c r="KV2" s="7"/>
      <c r="KW2" s="7" t="s">
        <v>852</v>
      </c>
      <c r="KX2" s="7"/>
      <c r="KY2" s="7"/>
      <c r="KZ2" s="7"/>
      <c r="LA2" s="7"/>
      <c r="LB2" s="7" t="s">
        <v>853</v>
      </c>
      <c r="LC2" s="7"/>
      <c r="LD2" s="7"/>
      <c r="LE2" s="7"/>
      <c r="LF2" s="7"/>
      <c r="LG2" s="7" t="s">
        <v>854</v>
      </c>
      <c r="LH2" s="7"/>
      <c r="LI2" s="7"/>
      <c r="LJ2" s="7"/>
      <c r="LK2" s="7"/>
      <c r="LL2" s="7" t="s">
        <v>855</v>
      </c>
      <c r="LM2" s="7"/>
      <c r="LN2" s="7"/>
      <c r="LO2" s="7"/>
      <c r="LP2" s="7"/>
      <c r="LQ2" s="7" t="s">
        <v>856</v>
      </c>
      <c r="LR2" s="7"/>
      <c r="LS2" s="7"/>
      <c r="LT2" s="7"/>
      <c r="LU2" s="7"/>
      <c r="LV2" s="7" t="s">
        <v>857</v>
      </c>
      <c r="LW2" s="7"/>
      <c r="LX2" s="7"/>
      <c r="LY2" s="7"/>
      <c r="LZ2" s="7"/>
      <c r="MA2" s="7" t="s">
        <v>858</v>
      </c>
      <c r="MB2" s="7"/>
      <c r="MC2" s="7"/>
      <c r="MD2" s="7"/>
      <c r="ME2" s="7"/>
      <c r="MF2" s="7" t="s">
        <v>859</v>
      </c>
      <c r="MG2" s="7"/>
      <c r="MH2" s="7"/>
      <c r="MI2" s="7"/>
      <c r="MJ2" s="7"/>
      <c r="MK2" s="7" t="s">
        <v>860</v>
      </c>
      <c r="ML2" s="7"/>
      <c r="MM2" s="7"/>
      <c r="MN2" s="7"/>
      <c r="MO2" s="7"/>
      <c r="MP2" s="7" t="s">
        <v>861</v>
      </c>
      <c r="MQ2" s="7"/>
      <c r="MR2" s="7"/>
      <c r="MS2" s="7"/>
      <c r="MT2" s="7"/>
      <c r="MU2" s="7" t="s">
        <v>862</v>
      </c>
      <c r="MV2" s="7"/>
      <c r="MW2" s="7"/>
      <c r="MX2" s="7"/>
      <c r="MY2" s="7"/>
      <c r="MZ2" s="7" t="s">
        <v>863</v>
      </c>
      <c r="NA2" s="7"/>
      <c r="NB2" s="7"/>
      <c r="NC2" s="7"/>
      <c r="ND2" s="7"/>
      <c r="NE2" s="7" t="s">
        <v>864</v>
      </c>
      <c r="NF2" s="7"/>
      <c r="NG2" s="7"/>
      <c r="NH2" s="7"/>
      <c r="NI2" s="7"/>
      <c r="NJ2" s="7" t="s">
        <v>865</v>
      </c>
      <c r="NK2" s="7"/>
      <c r="NL2" s="7"/>
      <c r="NM2" s="7"/>
      <c r="NN2" s="7"/>
      <c r="NO2" s="7" t="s">
        <v>866</v>
      </c>
      <c r="NP2" s="7"/>
      <c r="NQ2" s="7"/>
      <c r="NR2" s="7"/>
      <c r="NS2" s="7"/>
      <c r="NT2" s="7" t="s">
        <v>867</v>
      </c>
      <c r="NU2" s="7"/>
      <c r="NV2" s="7"/>
      <c r="NW2" s="7"/>
      <c r="NX2" s="7"/>
      <c r="NY2" s="7" t="s">
        <v>868</v>
      </c>
      <c r="NZ2" s="7"/>
      <c r="OA2" s="7"/>
      <c r="OB2" s="7"/>
      <c r="OC2" s="7"/>
    </row>
    <row r="3" spans="1:393" ht="38.25" x14ac:dyDescent="0.25">
      <c r="A3" s="2" t="s">
        <v>869</v>
      </c>
      <c r="B3" s="2" t="s">
        <v>15</v>
      </c>
      <c r="C3" s="2" t="s">
        <v>0</v>
      </c>
      <c r="D3" s="3" t="s">
        <v>729</v>
      </c>
      <c r="E3" s="3" t="s">
        <v>1</v>
      </c>
      <c r="F3" s="3" t="s">
        <v>730</v>
      </c>
      <c r="G3" s="3" t="s">
        <v>731</v>
      </c>
      <c r="H3" s="3" t="s">
        <v>732</v>
      </c>
      <c r="I3" s="3" t="s">
        <v>729</v>
      </c>
      <c r="J3" s="3" t="s">
        <v>1</v>
      </c>
      <c r="K3" s="3" t="s">
        <v>730</v>
      </c>
      <c r="L3" s="3" t="s">
        <v>731</v>
      </c>
      <c r="M3" s="3" t="s">
        <v>732</v>
      </c>
      <c r="N3" s="3" t="s">
        <v>729</v>
      </c>
      <c r="O3" s="3" t="s">
        <v>1</v>
      </c>
      <c r="P3" s="3" t="s">
        <v>730</v>
      </c>
      <c r="Q3" s="3" t="s">
        <v>731</v>
      </c>
      <c r="R3" s="3" t="s">
        <v>732</v>
      </c>
      <c r="S3" s="3" t="s">
        <v>729</v>
      </c>
      <c r="T3" s="3" t="s">
        <v>1</v>
      </c>
      <c r="U3" s="3" t="s">
        <v>730</v>
      </c>
      <c r="V3" s="3" t="s">
        <v>731</v>
      </c>
      <c r="W3" s="3" t="s">
        <v>732</v>
      </c>
      <c r="X3" s="3" t="s">
        <v>729</v>
      </c>
      <c r="Y3" s="3" t="s">
        <v>1</v>
      </c>
      <c r="Z3" s="3" t="s">
        <v>730</v>
      </c>
      <c r="AA3" s="3" t="s">
        <v>731</v>
      </c>
      <c r="AB3" s="3" t="s">
        <v>732</v>
      </c>
      <c r="AC3" s="3" t="s">
        <v>729</v>
      </c>
      <c r="AD3" s="3" t="s">
        <v>1</v>
      </c>
      <c r="AE3" s="3" t="s">
        <v>730</v>
      </c>
      <c r="AF3" s="3" t="s">
        <v>731</v>
      </c>
      <c r="AG3" s="3" t="s">
        <v>732</v>
      </c>
      <c r="AH3" s="3" t="s">
        <v>729</v>
      </c>
      <c r="AI3" s="3" t="s">
        <v>1</v>
      </c>
      <c r="AJ3" s="3" t="s">
        <v>730</v>
      </c>
      <c r="AK3" s="3" t="s">
        <v>731</v>
      </c>
      <c r="AL3" s="3" t="s">
        <v>732</v>
      </c>
      <c r="AM3" s="3" t="s">
        <v>729</v>
      </c>
      <c r="AN3" s="3" t="s">
        <v>1</v>
      </c>
      <c r="AO3" s="3" t="s">
        <v>730</v>
      </c>
      <c r="AP3" s="3" t="s">
        <v>731</v>
      </c>
      <c r="AQ3" s="3" t="s">
        <v>732</v>
      </c>
      <c r="AR3" s="3" t="s">
        <v>729</v>
      </c>
      <c r="AS3" s="3" t="s">
        <v>1</v>
      </c>
      <c r="AT3" s="3" t="s">
        <v>730</v>
      </c>
      <c r="AU3" s="3" t="s">
        <v>731</v>
      </c>
      <c r="AV3" s="3" t="s">
        <v>732</v>
      </c>
      <c r="AW3" s="3" t="s">
        <v>729</v>
      </c>
      <c r="AX3" s="3" t="s">
        <v>1</v>
      </c>
      <c r="AY3" s="3" t="s">
        <v>730</v>
      </c>
      <c r="AZ3" s="3" t="s">
        <v>731</v>
      </c>
      <c r="BA3" s="3" t="s">
        <v>732</v>
      </c>
      <c r="BB3" s="3" t="s">
        <v>729</v>
      </c>
      <c r="BC3" s="3" t="s">
        <v>1</v>
      </c>
      <c r="BD3" s="3" t="s">
        <v>730</v>
      </c>
      <c r="BE3" s="3" t="s">
        <v>731</v>
      </c>
      <c r="BF3" s="3" t="s">
        <v>732</v>
      </c>
      <c r="BG3" s="3" t="s">
        <v>729</v>
      </c>
      <c r="BH3" s="3" t="s">
        <v>1</v>
      </c>
      <c r="BI3" s="3" t="s">
        <v>730</v>
      </c>
      <c r="BJ3" s="3" t="s">
        <v>731</v>
      </c>
      <c r="BK3" s="3" t="s">
        <v>732</v>
      </c>
      <c r="BL3" s="3" t="s">
        <v>729</v>
      </c>
      <c r="BM3" s="3" t="s">
        <v>1</v>
      </c>
      <c r="BN3" s="3" t="s">
        <v>730</v>
      </c>
      <c r="BO3" s="3" t="s">
        <v>731</v>
      </c>
      <c r="BP3" s="3" t="s">
        <v>732</v>
      </c>
      <c r="BQ3" s="3" t="s">
        <v>729</v>
      </c>
      <c r="BR3" s="3" t="s">
        <v>1</v>
      </c>
      <c r="BS3" s="3" t="s">
        <v>730</v>
      </c>
      <c r="BT3" s="3" t="s">
        <v>731</v>
      </c>
      <c r="BU3" s="3" t="s">
        <v>732</v>
      </c>
      <c r="BV3" s="3" t="s">
        <v>729</v>
      </c>
      <c r="BW3" s="3" t="s">
        <v>1</v>
      </c>
      <c r="BX3" s="3" t="s">
        <v>730</v>
      </c>
      <c r="BY3" s="3" t="s">
        <v>731</v>
      </c>
      <c r="BZ3" s="3" t="s">
        <v>732</v>
      </c>
      <c r="CA3" s="3" t="s">
        <v>729</v>
      </c>
      <c r="CB3" s="3" t="s">
        <v>1</v>
      </c>
      <c r="CC3" s="3" t="s">
        <v>730</v>
      </c>
      <c r="CD3" s="3" t="s">
        <v>731</v>
      </c>
      <c r="CE3" s="3" t="s">
        <v>732</v>
      </c>
      <c r="CF3" s="3" t="s">
        <v>729</v>
      </c>
      <c r="CG3" s="3" t="s">
        <v>1</v>
      </c>
      <c r="CH3" s="3" t="s">
        <v>730</v>
      </c>
      <c r="CI3" s="3" t="s">
        <v>731</v>
      </c>
      <c r="CJ3" s="3" t="s">
        <v>732</v>
      </c>
      <c r="CK3" s="3" t="s">
        <v>729</v>
      </c>
      <c r="CL3" s="3" t="s">
        <v>1</v>
      </c>
      <c r="CM3" s="3" t="s">
        <v>730</v>
      </c>
      <c r="CN3" s="3" t="s">
        <v>731</v>
      </c>
      <c r="CO3" s="3" t="s">
        <v>732</v>
      </c>
      <c r="CP3" s="3" t="s">
        <v>729</v>
      </c>
      <c r="CQ3" s="3" t="s">
        <v>1</v>
      </c>
      <c r="CR3" s="3" t="s">
        <v>730</v>
      </c>
      <c r="CS3" s="3" t="s">
        <v>731</v>
      </c>
      <c r="CT3" s="3" t="s">
        <v>732</v>
      </c>
      <c r="CU3" s="3" t="s">
        <v>729</v>
      </c>
      <c r="CV3" s="3" t="s">
        <v>1</v>
      </c>
      <c r="CW3" s="3" t="s">
        <v>730</v>
      </c>
      <c r="CX3" s="3" t="s">
        <v>731</v>
      </c>
      <c r="CY3" s="3" t="s">
        <v>732</v>
      </c>
      <c r="CZ3" s="3" t="s">
        <v>729</v>
      </c>
      <c r="DA3" s="3" t="s">
        <v>1</v>
      </c>
      <c r="DB3" s="3" t="s">
        <v>730</v>
      </c>
      <c r="DC3" s="3" t="s">
        <v>731</v>
      </c>
      <c r="DD3" s="3" t="s">
        <v>732</v>
      </c>
      <c r="DE3" s="3" t="s">
        <v>729</v>
      </c>
      <c r="DF3" s="3" t="s">
        <v>1</v>
      </c>
      <c r="DG3" s="3" t="s">
        <v>730</v>
      </c>
      <c r="DH3" s="3" t="s">
        <v>731</v>
      </c>
      <c r="DI3" s="3" t="s">
        <v>732</v>
      </c>
      <c r="DJ3" s="3" t="s">
        <v>729</v>
      </c>
      <c r="DK3" s="3" t="s">
        <v>1</v>
      </c>
      <c r="DL3" s="3" t="s">
        <v>730</v>
      </c>
      <c r="DM3" s="3" t="s">
        <v>731</v>
      </c>
      <c r="DN3" s="3" t="s">
        <v>732</v>
      </c>
      <c r="DO3" s="3" t="s">
        <v>729</v>
      </c>
      <c r="DP3" s="3" t="s">
        <v>1</v>
      </c>
      <c r="DQ3" s="3" t="s">
        <v>730</v>
      </c>
      <c r="DR3" s="3" t="s">
        <v>731</v>
      </c>
      <c r="DS3" s="3" t="s">
        <v>732</v>
      </c>
      <c r="DT3" s="3" t="s">
        <v>729</v>
      </c>
      <c r="DU3" s="3" t="s">
        <v>1</v>
      </c>
      <c r="DV3" s="3" t="s">
        <v>730</v>
      </c>
      <c r="DW3" s="3" t="s">
        <v>731</v>
      </c>
      <c r="DX3" s="3" t="s">
        <v>732</v>
      </c>
      <c r="DY3" s="3" t="s">
        <v>729</v>
      </c>
      <c r="DZ3" s="3" t="s">
        <v>1</v>
      </c>
      <c r="EA3" s="3" t="s">
        <v>730</v>
      </c>
      <c r="EB3" s="3" t="s">
        <v>731</v>
      </c>
      <c r="EC3" s="3" t="s">
        <v>732</v>
      </c>
      <c r="ED3" s="3" t="s">
        <v>729</v>
      </c>
      <c r="EE3" s="3" t="s">
        <v>1</v>
      </c>
      <c r="EF3" s="3" t="s">
        <v>730</v>
      </c>
      <c r="EG3" s="3" t="s">
        <v>731</v>
      </c>
      <c r="EH3" s="3" t="s">
        <v>732</v>
      </c>
      <c r="EI3" s="3" t="s">
        <v>729</v>
      </c>
      <c r="EJ3" s="3" t="s">
        <v>1</v>
      </c>
      <c r="EK3" s="3" t="s">
        <v>730</v>
      </c>
      <c r="EL3" s="3" t="s">
        <v>731</v>
      </c>
      <c r="EM3" s="3" t="s">
        <v>732</v>
      </c>
      <c r="EN3" s="3" t="s">
        <v>729</v>
      </c>
      <c r="EO3" s="3" t="s">
        <v>1</v>
      </c>
      <c r="EP3" s="3" t="s">
        <v>730</v>
      </c>
      <c r="EQ3" s="3" t="s">
        <v>731</v>
      </c>
      <c r="ER3" s="3" t="s">
        <v>732</v>
      </c>
      <c r="ES3" s="3" t="s">
        <v>729</v>
      </c>
      <c r="ET3" s="3" t="s">
        <v>1</v>
      </c>
      <c r="EU3" s="3" t="s">
        <v>730</v>
      </c>
      <c r="EV3" s="3" t="s">
        <v>731</v>
      </c>
      <c r="EW3" s="3" t="s">
        <v>732</v>
      </c>
      <c r="EX3" s="3" t="s">
        <v>729</v>
      </c>
      <c r="EY3" s="3" t="s">
        <v>1</v>
      </c>
      <c r="EZ3" s="3" t="s">
        <v>730</v>
      </c>
      <c r="FA3" s="3" t="s">
        <v>731</v>
      </c>
      <c r="FB3" s="3" t="s">
        <v>732</v>
      </c>
      <c r="FC3" s="3" t="s">
        <v>729</v>
      </c>
      <c r="FD3" s="3" t="s">
        <v>1</v>
      </c>
      <c r="FE3" s="3" t="s">
        <v>730</v>
      </c>
      <c r="FF3" s="3" t="s">
        <v>731</v>
      </c>
      <c r="FG3" s="3" t="s">
        <v>732</v>
      </c>
      <c r="FH3" s="4" t="s">
        <v>729</v>
      </c>
      <c r="FI3" s="4" t="s">
        <v>1</v>
      </c>
      <c r="FJ3" s="4" t="s">
        <v>730</v>
      </c>
      <c r="FK3" s="4" t="s">
        <v>731</v>
      </c>
      <c r="FL3" s="4" t="s">
        <v>732</v>
      </c>
      <c r="FM3" s="4" t="s">
        <v>729</v>
      </c>
      <c r="FN3" s="4" t="s">
        <v>1</v>
      </c>
      <c r="FO3" s="4" t="s">
        <v>730</v>
      </c>
      <c r="FP3" s="4" t="s">
        <v>731</v>
      </c>
      <c r="FQ3" s="4" t="s">
        <v>732</v>
      </c>
      <c r="FR3" s="4" t="s">
        <v>729</v>
      </c>
      <c r="FS3" s="4" t="s">
        <v>1</v>
      </c>
      <c r="FT3" s="4" t="s">
        <v>730</v>
      </c>
      <c r="FU3" s="4" t="s">
        <v>731</v>
      </c>
      <c r="FV3" s="4" t="s">
        <v>732</v>
      </c>
      <c r="FW3" s="4" t="s">
        <v>729</v>
      </c>
      <c r="FX3" s="4" t="s">
        <v>1</v>
      </c>
      <c r="FY3" s="4" t="s">
        <v>730</v>
      </c>
      <c r="FZ3" s="4" t="s">
        <v>731</v>
      </c>
      <c r="GA3" s="4" t="s">
        <v>732</v>
      </c>
      <c r="GB3" s="4" t="s">
        <v>729</v>
      </c>
      <c r="GC3" s="4" t="s">
        <v>1</v>
      </c>
      <c r="GD3" s="4" t="s">
        <v>730</v>
      </c>
      <c r="GE3" s="4" t="s">
        <v>731</v>
      </c>
      <c r="GF3" s="4" t="s">
        <v>732</v>
      </c>
      <c r="GG3" s="4" t="s">
        <v>729</v>
      </c>
      <c r="GH3" s="4" t="s">
        <v>1</v>
      </c>
      <c r="GI3" s="4" t="s">
        <v>730</v>
      </c>
      <c r="GJ3" s="4" t="s">
        <v>731</v>
      </c>
      <c r="GK3" s="4" t="s">
        <v>732</v>
      </c>
      <c r="GL3" s="4" t="s">
        <v>729</v>
      </c>
      <c r="GM3" s="4" t="s">
        <v>1</v>
      </c>
      <c r="GN3" s="4" t="s">
        <v>730</v>
      </c>
      <c r="GO3" s="4" t="s">
        <v>731</v>
      </c>
      <c r="GP3" s="4" t="s">
        <v>732</v>
      </c>
      <c r="GQ3" s="4" t="s">
        <v>729</v>
      </c>
      <c r="GR3" s="4" t="s">
        <v>1</v>
      </c>
      <c r="GS3" s="4" t="s">
        <v>730</v>
      </c>
      <c r="GT3" s="4" t="s">
        <v>731</v>
      </c>
      <c r="GU3" s="4" t="s">
        <v>732</v>
      </c>
      <c r="GV3" s="4" t="s">
        <v>729</v>
      </c>
      <c r="GW3" s="4" t="s">
        <v>1</v>
      </c>
      <c r="GX3" s="4" t="s">
        <v>730</v>
      </c>
      <c r="GY3" s="4" t="s">
        <v>731</v>
      </c>
      <c r="GZ3" s="4" t="s">
        <v>732</v>
      </c>
      <c r="HA3" s="4" t="s">
        <v>729</v>
      </c>
      <c r="HB3" s="4" t="s">
        <v>1</v>
      </c>
      <c r="HC3" s="4" t="s">
        <v>730</v>
      </c>
      <c r="HD3" s="4" t="s">
        <v>731</v>
      </c>
      <c r="HE3" s="4" t="s">
        <v>732</v>
      </c>
      <c r="HF3" s="4" t="s">
        <v>729</v>
      </c>
      <c r="HG3" s="4" t="s">
        <v>1</v>
      </c>
      <c r="HH3" s="4" t="s">
        <v>730</v>
      </c>
      <c r="HI3" s="4" t="s">
        <v>731</v>
      </c>
      <c r="HJ3" s="4" t="s">
        <v>732</v>
      </c>
      <c r="HK3" s="4" t="s">
        <v>729</v>
      </c>
      <c r="HL3" s="4" t="s">
        <v>1</v>
      </c>
      <c r="HM3" s="4" t="s">
        <v>730</v>
      </c>
      <c r="HN3" s="4" t="s">
        <v>731</v>
      </c>
      <c r="HO3" s="4" t="s">
        <v>732</v>
      </c>
      <c r="HP3" s="4" t="s">
        <v>729</v>
      </c>
      <c r="HQ3" s="4" t="s">
        <v>1</v>
      </c>
      <c r="HR3" s="4" t="s">
        <v>730</v>
      </c>
      <c r="HS3" s="4" t="s">
        <v>731</v>
      </c>
      <c r="HT3" s="4" t="s">
        <v>732</v>
      </c>
      <c r="HU3" s="4" t="s">
        <v>729</v>
      </c>
      <c r="HV3" s="4" t="s">
        <v>1</v>
      </c>
      <c r="HW3" s="4" t="s">
        <v>730</v>
      </c>
      <c r="HX3" s="4" t="s">
        <v>731</v>
      </c>
      <c r="HY3" s="4" t="s">
        <v>732</v>
      </c>
      <c r="HZ3" s="4" t="s">
        <v>729</v>
      </c>
      <c r="IA3" s="4" t="s">
        <v>1</v>
      </c>
      <c r="IB3" s="4" t="s">
        <v>730</v>
      </c>
      <c r="IC3" s="4" t="s">
        <v>731</v>
      </c>
      <c r="ID3" s="4" t="s">
        <v>732</v>
      </c>
      <c r="IE3" s="4" t="s">
        <v>729</v>
      </c>
      <c r="IF3" s="4" t="s">
        <v>1</v>
      </c>
      <c r="IG3" s="4" t="s">
        <v>730</v>
      </c>
      <c r="IH3" s="4" t="s">
        <v>731</v>
      </c>
      <c r="II3" s="4" t="s">
        <v>732</v>
      </c>
      <c r="IJ3" s="4" t="s">
        <v>729</v>
      </c>
      <c r="IK3" s="4" t="s">
        <v>1</v>
      </c>
      <c r="IL3" s="4" t="s">
        <v>730</v>
      </c>
      <c r="IM3" s="4" t="s">
        <v>731</v>
      </c>
      <c r="IN3" s="4" t="s">
        <v>732</v>
      </c>
      <c r="IO3" s="4" t="s">
        <v>729</v>
      </c>
      <c r="IP3" s="4" t="s">
        <v>1</v>
      </c>
      <c r="IQ3" s="4" t="s">
        <v>730</v>
      </c>
      <c r="IR3" s="4" t="s">
        <v>731</v>
      </c>
      <c r="IS3" s="4" t="s">
        <v>732</v>
      </c>
      <c r="IT3" s="4" t="s">
        <v>729</v>
      </c>
      <c r="IU3" s="4" t="s">
        <v>1</v>
      </c>
      <c r="IV3" s="4" t="s">
        <v>730</v>
      </c>
      <c r="IW3" s="4" t="s">
        <v>731</v>
      </c>
      <c r="IX3" s="4" t="s">
        <v>732</v>
      </c>
      <c r="IY3" s="4" t="s">
        <v>729</v>
      </c>
      <c r="IZ3" s="4" t="s">
        <v>1</v>
      </c>
      <c r="JA3" s="4" t="s">
        <v>730</v>
      </c>
      <c r="JB3" s="4" t="s">
        <v>731</v>
      </c>
      <c r="JC3" s="4" t="s">
        <v>732</v>
      </c>
      <c r="JD3" s="4" t="s">
        <v>729</v>
      </c>
      <c r="JE3" s="4" t="s">
        <v>1</v>
      </c>
      <c r="JF3" s="4" t="s">
        <v>730</v>
      </c>
      <c r="JG3" s="4" t="s">
        <v>731</v>
      </c>
      <c r="JH3" s="4" t="s">
        <v>732</v>
      </c>
      <c r="JI3" s="4" t="s">
        <v>729</v>
      </c>
      <c r="JJ3" s="4" t="s">
        <v>1</v>
      </c>
      <c r="JK3" s="4" t="s">
        <v>730</v>
      </c>
      <c r="JL3" s="4" t="s">
        <v>731</v>
      </c>
      <c r="JM3" s="4" t="s">
        <v>732</v>
      </c>
      <c r="JN3" s="4" t="s">
        <v>729</v>
      </c>
      <c r="JO3" s="4" t="s">
        <v>1</v>
      </c>
      <c r="JP3" s="4" t="s">
        <v>730</v>
      </c>
      <c r="JQ3" s="4" t="s">
        <v>731</v>
      </c>
      <c r="JR3" s="4" t="s">
        <v>732</v>
      </c>
      <c r="JS3" s="4" t="s">
        <v>729</v>
      </c>
      <c r="JT3" s="4" t="s">
        <v>1</v>
      </c>
      <c r="JU3" s="4" t="s">
        <v>730</v>
      </c>
      <c r="JV3" s="4" t="s">
        <v>731</v>
      </c>
      <c r="JW3" s="4" t="s">
        <v>732</v>
      </c>
      <c r="JX3" s="4" t="s">
        <v>729</v>
      </c>
      <c r="JY3" s="4" t="s">
        <v>1</v>
      </c>
      <c r="JZ3" s="4" t="s">
        <v>730</v>
      </c>
      <c r="KA3" s="4" t="s">
        <v>731</v>
      </c>
      <c r="KB3" s="4" t="s">
        <v>732</v>
      </c>
      <c r="KC3" s="4" t="s">
        <v>729</v>
      </c>
      <c r="KD3" s="4" t="s">
        <v>1</v>
      </c>
      <c r="KE3" s="4" t="s">
        <v>730</v>
      </c>
      <c r="KF3" s="4" t="s">
        <v>731</v>
      </c>
      <c r="KG3" s="4" t="s">
        <v>732</v>
      </c>
      <c r="KH3" s="4" t="s">
        <v>729</v>
      </c>
      <c r="KI3" s="4" t="s">
        <v>1</v>
      </c>
      <c r="KJ3" s="4" t="s">
        <v>730</v>
      </c>
      <c r="KK3" s="4" t="s">
        <v>731</v>
      </c>
      <c r="KL3" s="4" t="s">
        <v>732</v>
      </c>
      <c r="KM3" s="4" t="s">
        <v>729</v>
      </c>
      <c r="KN3" s="4" t="s">
        <v>1</v>
      </c>
      <c r="KO3" s="4" t="s">
        <v>730</v>
      </c>
      <c r="KP3" s="4" t="s">
        <v>731</v>
      </c>
      <c r="KQ3" s="4" t="s">
        <v>732</v>
      </c>
      <c r="KR3" s="4" t="s">
        <v>729</v>
      </c>
      <c r="KS3" s="4" t="s">
        <v>1</v>
      </c>
      <c r="KT3" s="4" t="s">
        <v>730</v>
      </c>
      <c r="KU3" s="4" t="s">
        <v>731</v>
      </c>
      <c r="KV3" s="4" t="s">
        <v>732</v>
      </c>
      <c r="KW3" s="4" t="s">
        <v>729</v>
      </c>
      <c r="KX3" s="4" t="s">
        <v>1</v>
      </c>
      <c r="KY3" s="4" t="s">
        <v>730</v>
      </c>
      <c r="KZ3" s="4" t="s">
        <v>731</v>
      </c>
      <c r="LA3" s="4" t="s">
        <v>732</v>
      </c>
      <c r="LB3" s="4" t="s">
        <v>729</v>
      </c>
      <c r="LC3" s="4" t="s">
        <v>1</v>
      </c>
      <c r="LD3" s="4" t="s">
        <v>730</v>
      </c>
      <c r="LE3" s="4" t="s">
        <v>731</v>
      </c>
      <c r="LF3" s="4" t="s">
        <v>732</v>
      </c>
      <c r="LG3" s="4" t="s">
        <v>729</v>
      </c>
      <c r="LH3" s="4" t="s">
        <v>1</v>
      </c>
      <c r="LI3" s="4" t="s">
        <v>730</v>
      </c>
      <c r="LJ3" s="4" t="s">
        <v>731</v>
      </c>
      <c r="LK3" s="4" t="s">
        <v>732</v>
      </c>
      <c r="LL3" s="4" t="s">
        <v>729</v>
      </c>
      <c r="LM3" s="4" t="s">
        <v>1</v>
      </c>
      <c r="LN3" s="4" t="s">
        <v>730</v>
      </c>
      <c r="LO3" s="4" t="s">
        <v>731</v>
      </c>
      <c r="LP3" s="4" t="s">
        <v>732</v>
      </c>
      <c r="LQ3" s="4" t="s">
        <v>729</v>
      </c>
      <c r="LR3" s="4" t="s">
        <v>1</v>
      </c>
      <c r="LS3" s="4" t="s">
        <v>730</v>
      </c>
      <c r="LT3" s="4" t="s">
        <v>731</v>
      </c>
      <c r="LU3" s="4" t="s">
        <v>732</v>
      </c>
      <c r="LV3" s="4" t="s">
        <v>729</v>
      </c>
      <c r="LW3" s="4" t="s">
        <v>1</v>
      </c>
      <c r="LX3" s="4" t="s">
        <v>730</v>
      </c>
      <c r="LY3" s="4" t="s">
        <v>731</v>
      </c>
      <c r="LZ3" s="4" t="s">
        <v>732</v>
      </c>
      <c r="MA3" s="4" t="s">
        <v>729</v>
      </c>
      <c r="MB3" s="4" t="s">
        <v>1</v>
      </c>
      <c r="MC3" s="4" t="s">
        <v>730</v>
      </c>
      <c r="MD3" s="4" t="s">
        <v>731</v>
      </c>
      <c r="ME3" s="4" t="s">
        <v>732</v>
      </c>
      <c r="MF3" s="4" t="s">
        <v>729</v>
      </c>
      <c r="MG3" s="4" t="s">
        <v>1</v>
      </c>
      <c r="MH3" s="4" t="s">
        <v>730</v>
      </c>
      <c r="MI3" s="4" t="s">
        <v>731</v>
      </c>
      <c r="MJ3" s="4" t="s">
        <v>732</v>
      </c>
      <c r="MK3" s="4" t="s">
        <v>729</v>
      </c>
      <c r="ML3" s="4" t="s">
        <v>1</v>
      </c>
      <c r="MM3" s="4" t="s">
        <v>730</v>
      </c>
      <c r="MN3" s="4" t="s">
        <v>731</v>
      </c>
      <c r="MO3" s="4" t="s">
        <v>732</v>
      </c>
      <c r="MP3" s="4" t="s">
        <v>729</v>
      </c>
      <c r="MQ3" s="4" t="s">
        <v>1</v>
      </c>
      <c r="MR3" s="4" t="s">
        <v>730</v>
      </c>
      <c r="MS3" s="4" t="s">
        <v>731</v>
      </c>
      <c r="MT3" s="4" t="s">
        <v>732</v>
      </c>
      <c r="MU3" s="4" t="s">
        <v>729</v>
      </c>
      <c r="MV3" s="4" t="s">
        <v>1</v>
      </c>
      <c r="MW3" s="4" t="s">
        <v>730</v>
      </c>
      <c r="MX3" s="4" t="s">
        <v>731</v>
      </c>
      <c r="MY3" s="4" t="s">
        <v>732</v>
      </c>
      <c r="MZ3" s="4" t="s">
        <v>729</v>
      </c>
      <c r="NA3" s="4" t="s">
        <v>1</v>
      </c>
      <c r="NB3" s="4" t="s">
        <v>730</v>
      </c>
      <c r="NC3" s="4" t="s">
        <v>731</v>
      </c>
      <c r="ND3" s="4" t="s">
        <v>732</v>
      </c>
      <c r="NE3" s="4" t="s">
        <v>729</v>
      </c>
      <c r="NF3" s="4" t="s">
        <v>1</v>
      </c>
      <c r="NG3" s="4" t="s">
        <v>730</v>
      </c>
      <c r="NH3" s="4" t="s">
        <v>731</v>
      </c>
      <c r="NI3" s="4" t="s">
        <v>732</v>
      </c>
      <c r="NJ3" s="4" t="s">
        <v>729</v>
      </c>
      <c r="NK3" s="4" t="s">
        <v>1</v>
      </c>
      <c r="NL3" s="4" t="s">
        <v>730</v>
      </c>
      <c r="NM3" s="4" t="s">
        <v>731</v>
      </c>
      <c r="NN3" s="4" t="s">
        <v>732</v>
      </c>
      <c r="NO3" s="4" t="s">
        <v>729</v>
      </c>
      <c r="NP3" s="4" t="s">
        <v>1</v>
      </c>
      <c r="NQ3" s="4" t="s">
        <v>730</v>
      </c>
      <c r="NR3" s="4" t="s">
        <v>731</v>
      </c>
      <c r="NS3" s="4" t="s">
        <v>732</v>
      </c>
      <c r="NT3" s="4" t="s">
        <v>729</v>
      </c>
      <c r="NU3" s="4" t="s">
        <v>1</v>
      </c>
      <c r="NV3" s="4" t="s">
        <v>730</v>
      </c>
      <c r="NW3" s="4" t="s">
        <v>731</v>
      </c>
      <c r="NX3" s="4" t="s">
        <v>732</v>
      </c>
      <c r="NY3" s="4" t="s">
        <v>729</v>
      </c>
      <c r="NZ3" s="4" t="s">
        <v>1</v>
      </c>
      <c r="OA3" s="4" t="s">
        <v>730</v>
      </c>
      <c r="OB3" s="4" t="s">
        <v>731</v>
      </c>
      <c r="OC3" s="4" t="s">
        <v>732</v>
      </c>
    </row>
    <row r="4" spans="1:393" s="6" customFormat="1" x14ac:dyDescent="0.25">
      <c r="A4" s="1">
        <v>1</v>
      </c>
      <c r="B4" s="1" t="s">
        <v>722</v>
      </c>
      <c r="C4" s="1" t="s">
        <v>11</v>
      </c>
      <c r="D4" s="1" t="s">
        <v>351</v>
      </c>
      <c r="E4" s="1" t="s">
        <v>352</v>
      </c>
      <c r="F4" s="1" t="s">
        <v>752</v>
      </c>
      <c r="G4" s="1" t="s">
        <v>387</v>
      </c>
      <c r="H4" s="1">
        <v>20</v>
      </c>
      <c r="I4" s="1" t="s">
        <v>355</v>
      </c>
      <c r="J4" s="1" t="s">
        <v>342</v>
      </c>
      <c r="K4" s="1" t="s">
        <v>746</v>
      </c>
      <c r="L4" s="1" t="s">
        <v>3</v>
      </c>
      <c r="M4" s="1">
        <v>20</v>
      </c>
      <c r="N4" s="1" t="s">
        <v>356</v>
      </c>
      <c r="O4" s="1" t="s">
        <v>348</v>
      </c>
      <c r="P4" s="1" t="s">
        <v>736</v>
      </c>
      <c r="Q4" s="1" t="s">
        <v>3</v>
      </c>
      <c r="R4" s="1">
        <v>30</v>
      </c>
      <c r="S4" s="1" t="s">
        <v>310</v>
      </c>
      <c r="T4" s="1" t="s">
        <v>311</v>
      </c>
      <c r="U4" s="1" t="s">
        <v>736</v>
      </c>
      <c r="V4" s="1" t="s">
        <v>3</v>
      </c>
      <c r="W4" s="1">
        <v>30</v>
      </c>
      <c r="X4" s="1" t="s">
        <v>380</v>
      </c>
      <c r="Y4" s="1" t="s">
        <v>325</v>
      </c>
      <c r="Z4" s="1" t="s">
        <v>739</v>
      </c>
      <c r="AA4" s="1" t="s">
        <v>3</v>
      </c>
      <c r="AB4" s="1">
        <v>15</v>
      </c>
      <c r="AC4" s="1" t="s">
        <v>876</v>
      </c>
      <c r="AD4" s="1" t="s">
        <v>728</v>
      </c>
      <c r="AE4" s="1" t="s">
        <v>754</v>
      </c>
      <c r="AF4" s="1" t="s">
        <v>2</v>
      </c>
      <c r="AG4" s="1">
        <v>30</v>
      </c>
      <c r="AH4" s="1" t="s">
        <v>877</v>
      </c>
      <c r="AI4" s="1" t="s">
        <v>728</v>
      </c>
      <c r="AJ4" s="1" t="s">
        <v>754</v>
      </c>
      <c r="AK4" s="1" t="s">
        <v>2</v>
      </c>
      <c r="AL4" s="1">
        <v>30</v>
      </c>
      <c r="AM4" s="1" t="s">
        <v>321</v>
      </c>
      <c r="AN4" s="1" t="s">
        <v>322</v>
      </c>
      <c r="AO4" s="1" t="s">
        <v>742</v>
      </c>
      <c r="AP4" s="1" t="s">
        <v>3</v>
      </c>
      <c r="AQ4" s="1">
        <v>30</v>
      </c>
      <c r="AR4" s="1" t="s">
        <v>359</v>
      </c>
      <c r="AS4" s="1" t="s">
        <v>360</v>
      </c>
      <c r="AT4" s="1" t="s">
        <v>114</v>
      </c>
      <c r="AU4" s="1" t="s">
        <v>2</v>
      </c>
      <c r="AV4" s="1">
        <v>30</v>
      </c>
      <c r="AW4" s="1" t="s">
        <v>878</v>
      </c>
      <c r="AX4" s="1" t="s">
        <v>728</v>
      </c>
      <c r="AY4" s="1" t="s">
        <v>754</v>
      </c>
      <c r="AZ4" s="1" t="s">
        <v>3</v>
      </c>
      <c r="BA4" s="1">
        <v>30</v>
      </c>
      <c r="BB4" s="1" t="s">
        <v>163</v>
      </c>
      <c r="BC4" s="1" t="s">
        <v>320</v>
      </c>
      <c r="BD4" s="1" t="s">
        <v>741</v>
      </c>
      <c r="BE4" s="1" t="s">
        <v>2</v>
      </c>
      <c r="BF4" s="1">
        <v>30</v>
      </c>
      <c r="BG4" s="1" t="s">
        <v>363</v>
      </c>
      <c r="BH4" s="1" t="s">
        <v>364</v>
      </c>
      <c r="BI4" s="1" t="s">
        <v>755</v>
      </c>
      <c r="BJ4" s="1" t="s">
        <v>2</v>
      </c>
      <c r="BK4" s="1">
        <v>20</v>
      </c>
      <c r="BL4" s="1" t="s">
        <v>341</v>
      </c>
      <c r="BM4" s="1" t="s">
        <v>342</v>
      </c>
      <c r="BN4" s="1" t="s">
        <v>746</v>
      </c>
      <c r="BO4" s="1" t="s">
        <v>2</v>
      </c>
      <c r="BP4" s="1">
        <v>30</v>
      </c>
      <c r="BQ4" s="1" t="s">
        <v>388</v>
      </c>
      <c r="BR4" s="1" t="s">
        <v>352</v>
      </c>
      <c r="BS4" s="1" t="s">
        <v>752</v>
      </c>
      <c r="BT4" s="1" t="s">
        <v>3</v>
      </c>
      <c r="BU4" s="1">
        <v>30</v>
      </c>
      <c r="BV4" s="1" t="s">
        <v>328</v>
      </c>
      <c r="BW4" s="1" t="s">
        <v>327</v>
      </c>
      <c r="BX4" s="1" t="s">
        <v>743</v>
      </c>
      <c r="BY4" s="1" t="s">
        <v>3</v>
      </c>
      <c r="BZ4" s="1">
        <v>20</v>
      </c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 t="s">
        <v>163</v>
      </c>
      <c r="FI4" s="1" t="s">
        <v>73</v>
      </c>
      <c r="FJ4" s="1" t="s">
        <v>741</v>
      </c>
      <c r="FK4" s="1" t="s">
        <v>2</v>
      </c>
      <c r="FL4" s="1">
        <v>30</v>
      </c>
      <c r="FM4" s="1" t="s">
        <v>92</v>
      </c>
      <c r="FN4" s="1" t="s">
        <v>45</v>
      </c>
      <c r="FO4" s="1" t="s">
        <v>753</v>
      </c>
      <c r="FP4" s="1" t="s">
        <v>2</v>
      </c>
      <c r="FQ4" s="1">
        <v>30</v>
      </c>
      <c r="FR4" s="1" t="s">
        <v>82</v>
      </c>
      <c r="FS4" s="1" t="s">
        <v>62</v>
      </c>
      <c r="FT4" s="1" t="s">
        <v>737</v>
      </c>
      <c r="FU4" s="1" t="s">
        <v>3</v>
      </c>
      <c r="FV4" s="1">
        <v>10</v>
      </c>
      <c r="FW4" s="1" t="s">
        <v>220</v>
      </c>
      <c r="FX4" s="1" t="s">
        <v>96</v>
      </c>
      <c r="FY4" s="1" t="s">
        <v>96</v>
      </c>
      <c r="FZ4" s="1" t="s">
        <v>3</v>
      </c>
      <c r="GA4" s="1">
        <v>30</v>
      </c>
      <c r="GB4" s="1" t="s">
        <v>41</v>
      </c>
      <c r="GC4" s="1" t="s">
        <v>42</v>
      </c>
      <c r="GD4" s="1" t="s">
        <v>736</v>
      </c>
      <c r="GE4" s="1" t="s">
        <v>2</v>
      </c>
      <c r="GF4" s="1">
        <v>20</v>
      </c>
      <c r="GG4" s="1" t="s">
        <v>233</v>
      </c>
      <c r="GH4" s="1" t="s">
        <v>31</v>
      </c>
      <c r="GI4" s="1" t="s">
        <v>746</v>
      </c>
      <c r="GJ4" s="1" t="s">
        <v>3</v>
      </c>
      <c r="GK4" s="1">
        <v>30</v>
      </c>
      <c r="GL4" s="1" t="s">
        <v>210</v>
      </c>
      <c r="GM4" s="1" t="s">
        <v>25</v>
      </c>
      <c r="GN4" s="1" t="s">
        <v>736</v>
      </c>
      <c r="GO4" s="1" t="s">
        <v>2</v>
      </c>
      <c r="GP4" s="1">
        <v>30</v>
      </c>
      <c r="GQ4" s="1" t="s">
        <v>216</v>
      </c>
      <c r="GR4" s="1" t="s">
        <v>91</v>
      </c>
      <c r="GS4" s="1" t="s">
        <v>737</v>
      </c>
      <c r="GT4" s="1" t="s">
        <v>2</v>
      </c>
      <c r="GU4" s="1">
        <v>30</v>
      </c>
      <c r="GV4" s="1" t="s">
        <v>52</v>
      </c>
      <c r="GW4" s="1" t="s">
        <v>53</v>
      </c>
      <c r="GX4" s="1" t="s">
        <v>752</v>
      </c>
      <c r="GY4" s="1" t="s">
        <v>19</v>
      </c>
      <c r="GZ4" s="1">
        <v>30</v>
      </c>
      <c r="HA4" s="1" t="s">
        <v>121</v>
      </c>
      <c r="HB4" s="1" t="s">
        <v>122</v>
      </c>
      <c r="HC4" s="1" t="s">
        <v>736</v>
      </c>
      <c r="HD4" s="1" t="s">
        <v>2</v>
      </c>
      <c r="HE4" s="1">
        <v>30</v>
      </c>
      <c r="HF4" s="1" t="s">
        <v>130</v>
      </c>
      <c r="HG4" s="1" t="s">
        <v>34</v>
      </c>
      <c r="HH4" s="1" t="s">
        <v>737</v>
      </c>
      <c r="HI4" s="1" t="s">
        <v>2</v>
      </c>
      <c r="HJ4" s="1">
        <v>60</v>
      </c>
      <c r="HK4" s="1" t="s">
        <v>50</v>
      </c>
      <c r="HL4" s="1" t="s">
        <v>51</v>
      </c>
      <c r="HM4" s="1" t="s">
        <v>747</v>
      </c>
      <c r="HN4" s="1" t="s">
        <v>2</v>
      </c>
      <c r="HO4" s="1">
        <v>30</v>
      </c>
      <c r="HP4" s="1" t="s">
        <v>185</v>
      </c>
      <c r="HQ4" s="1" t="s">
        <v>31</v>
      </c>
      <c r="HR4" s="1" t="s">
        <v>746</v>
      </c>
      <c r="HS4" s="1" t="s">
        <v>19</v>
      </c>
      <c r="HT4" s="1">
        <v>30</v>
      </c>
      <c r="HU4" s="1" t="s">
        <v>83</v>
      </c>
      <c r="HV4" s="1" t="s">
        <v>29</v>
      </c>
      <c r="HW4" s="1" t="s">
        <v>746</v>
      </c>
      <c r="HX4" s="1" t="s">
        <v>3</v>
      </c>
      <c r="HY4" s="1">
        <v>30</v>
      </c>
      <c r="HZ4" s="1" t="s">
        <v>599</v>
      </c>
      <c r="IA4" s="1" t="s">
        <v>79</v>
      </c>
      <c r="IB4" s="1" t="s">
        <v>739</v>
      </c>
      <c r="IC4" s="1" t="s">
        <v>3</v>
      </c>
      <c r="ID4" s="1">
        <v>15</v>
      </c>
      <c r="IE4" s="1" t="s">
        <v>295</v>
      </c>
      <c r="IF4" s="1" t="s">
        <v>56</v>
      </c>
      <c r="IG4" s="1" t="s">
        <v>737</v>
      </c>
      <c r="IH4" s="1" t="s">
        <v>2</v>
      </c>
      <c r="II4" s="1">
        <v>40</v>
      </c>
      <c r="IJ4" s="1" t="s">
        <v>97</v>
      </c>
      <c r="IK4" s="1" t="s">
        <v>98</v>
      </c>
      <c r="IL4" s="1" t="s">
        <v>747</v>
      </c>
      <c r="IM4" s="1" t="s">
        <v>2</v>
      </c>
      <c r="IN4" s="1">
        <v>30</v>
      </c>
      <c r="IO4" s="1" t="s">
        <v>99</v>
      </c>
      <c r="IP4" s="1" t="s">
        <v>27</v>
      </c>
      <c r="IQ4" s="1" t="s">
        <v>736</v>
      </c>
      <c r="IR4" s="1" t="s">
        <v>19</v>
      </c>
      <c r="IS4" s="1">
        <v>30</v>
      </c>
      <c r="IT4" s="1" t="s">
        <v>178</v>
      </c>
      <c r="IU4" s="1" t="s">
        <v>31</v>
      </c>
      <c r="IV4" s="1" t="s">
        <v>746</v>
      </c>
      <c r="IW4" s="1" t="s">
        <v>3</v>
      </c>
      <c r="IX4" s="1">
        <v>30</v>
      </c>
      <c r="IY4" s="1" t="s">
        <v>174</v>
      </c>
      <c r="IZ4" s="1" t="s">
        <v>175</v>
      </c>
      <c r="JA4" s="1" t="s">
        <v>738</v>
      </c>
      <c r="JB4" s="1" t="s">
        <v>2</v>
      </c>
      <c r="JC4" s="1">
        <v>30</v>
      </c>
      <c r="JD4" s="1" t="s">
        <v>203</v>
      </c>
      <c r="JE4" s="1" t="s">
        <v>114</v>
      </c>
      <c r="JF4" s="1" t="s">
        <v>114</v>
      </c>
      <c r="JG4" s="1" t="s">
        <v>2</v>
      </c>
      <c r="JH4" s="1">
        <v>30</v>
      </c>
      <c r="JI4" s="1" t="s">
        <v>879</v>
      </c>
      <c r="JJ4" s="1" t="s">
        <v>728</v>
      </c>
      <c r="JK4" s="1" t="s">
        <v>754</v>
      </c>
      <c r="JL4" s="1" t="s">
        <v>2</v>
      </c>
      <c r="JM4" s="1">
        <v>30</v>
      </c>
      <c r="JN4" s="1" t="s">
        <v>902</v>
      </c>
      <c r="JO4" s="1" t="s">
        <v>728</v>
      </c>
      <c r="JP4" s="1" t="s">
        <v>754</v>
      </c>
      <c r="JQ4" s="1" t="s">
        <v>2</v>
      </c>
      <c r="JR4" s="1">
        <v>30</v>
      </c>
      <c r="JS4" s="1" t="s">
        <v>173</v>
      </c>
      <c r="JT4" s="1" t="s">
        <v>131</v>
      </c>
      <c r="JU4" s="1" t="s">
        <v>755</v>
      </c>
      <c r="JV4" s="1" t="s">
        <v>2</v>
      </c>
      <c r="JW4" s="1">
        <v>30</v>
      </c>
      <c r="JX4" s="1" t="s">
        <v>569</v>
      </c>
      <c r="JY4" s="1" t="s">
        <v>29</v>
      </c>
      <c r="JZ4" s="1" t="s">
        <v>746</v>
      </c>
      <c r="KA4" s="1" t="s">
        <v>3</v>
      </c>
      <c r="KB4" s="1">
        <v>20</v>
      </c>
      <c r="KC4" s="1" t="s">
        <v>903</v>
      </c>
      <c r="KD4" s="1" t="s">
        <v>728</v>
      </c>
      <c r="KE4" s="1" t="s">
        <v>754</v>
      </c>
      <c r="KF4" s="1" t="s">
        <v>3</v>
      </c>
      <c r="KG4" s="1">
        <v>30</v>
      </c>
      <c r="KH4" s="1" t="s">
        <v>597</v>
      </c>
      <c r="KI4" s="1" t="s">
        <v>29</v>
      </c>
      <c r="KJ4" s="1" t="s">
        <v>746</v>
      </c>
      <c r="KK4" s="1" t="s">
        <v>2</v>
      </c>
      <c r="KL4" s="1">
        <v>30</v>
      </c>
      <c r="KM4" s="1" t="s">
        <v>388</v>
      </c>
      <c r="KN4" s="1" t="s">
        <v>352</v>
      </c>
      <c r="KO4" s="1" t="s">
        <v>752</v>
      </c>
      <c r="KP4" s="1" t="s">
        <v>3</v>
      </c>
      <c r="KQ4" s="1">
        <v>30</v>
      </c>
      <c r="KR4" s="1" t="s">
        <v>456</v>
      </c>
      <c r="KS4" s="1" t="s">
        <v>333</v>
      </c>
      <c r="KT4" s="1" t="s">
        <v>746</v>
      </c>
      <c r="KU4" s="1" t="s">
        <v>3</v>
      </c>
      <c r="KV4" s="1">
        <v>30</v>
      </c>
      <c r="KW4" s="1" t="s">
        <v>361</v>
      </c>
      <c r="KX4" s="1" t="s">
        <v>333</v>
      </c>
      <c r="KY4" s="1" t="s">
        <v>746</v>
      </c>
      <c r="KZ4" s="1" t="s">
        <v>3</v>
      </c>
      <c r="LA4" s="1">
        <v>30</v>
      </c>
      <c r="LB4" s="1" t="s">
        <v>596</v>
      </c>
      <c r="LC4" s="1" t="s">
        <v>342</v>
      </c>
      <c r="LD4" s="1" t="s">
        <v>746</v>
      </c>
      <c r="LE4" s="1" t="s">
        <v>3</v>
      </c>
      <c r="LF4" s="1">
        <v>30</v>
      </c>
      <c r="LG4" s="1" t="s">
        <v>458</v>
      </c>
      <c r="LH4" s="1" t="s">
        <v>333</v>
      </c>
      <c r="LI4" s="1" t="s">
        <v>746</v>
      </c>
      <c r="LJ4" s="1" t="s">
        <v>2</v>
      </c>
      <c r="LK4" s="1">
        <v>30</v>
      </c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</row>
    <row r="5" spans="1:393" s="6" customFormat="1" x14ac:dyDescent="0.25">
      <c r="A5" s="1">
        <v>2</v>
      </c>
      <c r="B5" s="1" t="s">
        <v>722</v>
      </c>
      <c r="C5" s="1" t="s">
        <v>11</v>
      </c>
      <c r="D5" s="1" t="s">
        <v>365</v>
      </c>
      <c r="E5" s="1" t="s">
        <v>366</v>
      </c>
      <c r="F5" s="1" t="s">
        <v>96</v>
      </c>
      <c r="G5" s="1" t="s">
        <v>3</v>
      </c>
      <c r="H5" s="1">
        <v>30</v>
      </c>
      <c r="I5" s="1" t="s">
        <v>334</v>
      </c>
      <c r="J5" s="1" t="s">
        <v>335</v>
      </c>
      <c r="K5" s="1" t="s">
        <v>737</v>
      </c>
      <c r="L5" s="1" t="s">
        <v>329</v>
      </c>
      <c r="M5" s="1">
        <v>10</v>
      </c>
      <c r="N5" s="1" t="s">
        <v>336</v>
      </c>
      <c r="O5" s="1" t="s">
        <v>337</v>
      </c>
      <c r="P5" s="1" t="s">
        <v>737</v>
      </c>
      <c r="Q5" s="1" t="s">
        <v>2</v>
      </c>
      <c r="R5" s="1">
        <v>40</v>
      </c>
      <c r="S5" s="1" t="s">
        <v>338</v>
      </c>
      <c r="T5" s="1" t="s">
        <v>339</v>
      </c>
      <c r="U5" s="1" t="s">
        <v>737</v>
      </c>
      <c r="V5" s="1" t="s">
        <v>2</v>
      </c>
      <c r="W5" s="1">
        <v>30</v>
      </c>
      <c r="X5" s="1" t="s">
        <v>341</v>
      </c>
      <c r="Y5" s="1" t="s">
        <v>342</v>
      </c>
      <c r="Z5" s="1" t="s">
        <v>746</v>
      </c>
      <c r="AA5" s="1" t="s">
        <v>2</v>
      </c>
      <c r="AB5" s="1">
        <v>30</v>
      </c>
      <c r="AC5" s="1" t="s">
        <v>403</v>
      </c>
      <c r="AD5" s="1" t="s">
        <v>350</v>
      </c>
      <c r="AE5" s="1" t="s">
        <v>736</v>
      </c>
      <c r="AF5" s="1" t="s">
        <v>329</v>
      </c>
      <c r="AG5" s="1">
        <v>30</v>
      </c>
      <c r="AH5" s="1" t="s">
        <v>312</v>
      </c>
      <c r="AI5" s="1" t="s">
        <v>313</v>
      </c>
      <c r="AJ5" s="1" t="s">
        <v>737</v>
      </c>
      <c r="AK5" s="1" t="s">
        <v>2</v>
      </c>
      <c r="AL5" s="1">
        <v>30</v>
      </c>
      <c r="AM5" s="1" t="s">
        <v>404</v>
      </c>
      <c r="AN5" s="1" t="s">
        <v>405</v>
      </c>
      <c r="AO5" s="1" t="s">
        <v>736</v>
      </c>
      <c r="AP5" s="1" t="s">
        <v>2</v>
      </c>
      <c r="AQ5" s="1">
        <v>30</v>
      </c>
      <c r="AR5" s="1" t="s">
        <v>484</v>
      </c>
      <c r="AS5" s="1" t="s">
        <v>485</v>
      </c>
      <c r="AT5" s="1" t="s">
        <v>736</v>
      </c>
      <c r="AU5" s="1" t="s">
        <v>329</v>
      </c>
      <c r="AV5" s="1">
        <v>13</v>
      </c>
      <c r="AW5" s="1" t="s">
        <v>416</v>
      </c>
      <c r="AX5" s="1" t="s">
        <v>342</v>
      </c>
      <c r="AY5" s="1" t="s">
        <v>746</v>
      </c>
      <c r="AZ5" s="1" t="s">
        <v>3</v>
      </c>
      <c r="BA5" s="1">
        <v>20</v>
      </c>
      <c r="BB5" s="1" t="s">
        <v>486</v>
      </c>
      <c r="BC5" s="1" t="s">
        <v>360</v>
      </c>
      <c r="BD5" s="1" t="s">
        <v>114</v>
      </c>
      <c r="BE5" s="1" t="s">
        <v>2</v>
      </c>
      <c r="BF5" s="1">
        <v>60</v>
      </c>
      <c r="BG5" s="1" t="s">
        <v>487</v>
      </c>
      <c r="BH5" s="1" t="s">
        <v>381</v>
      </c>
      <c r="BI5" s="1" t="s">
        <v>739</v>
      </c>
      <c r="BJ5" s="1" t="s">
        <v>2</v>
      </c>
      <c r="BK5" s="1">
        <v>20</v>
      </c>
      <c r="BL5" s="1" t="s">
        <v>319</v>
      </c>
      <c r="BM5" s="1" t="s">
        <v>320</v>
      </c>
      <c r="BN5" s="1" t="s">
        <v>741</v>
      </c>
      <c r="BO5" s="1" t="s">
        <v>2</v>
      </c>
      <c r="BP5" s="1">
        <v>30</v>
      </c>
      <c r="BQ5" s="1" t="s">
        <v>163</v>
      </c>
      <c r="BR5" s="1" t="s">
        <v>320</v>
      </c>
      <c r="BS5" s="1" t="s">
        <v>741</v>
      </c>
      <c r="BT5" s="1" t="s">
        <v>2</v>
      </c>
      <c r="BU5" s="1">
        <v>30</v>
      </c>
      <c r="BV5" s="1" t="s">
        <v>324</v>
      </c>
      <c r="BW5" s="1" t="s">
        <v>325</v>
      </c>
      <c r="BX5" s="1" t="s">
        <v>739</v>
      </c>
      <c r="BY5" s="1" t="s">
        <v>3</v>
      </c>
      <c r="BZ5" s="1">
        <v>60</v>
      </c>
      <c r="CA5" s="1" t="s">
        <v>326</v>
      </c>
      <c r="CB5" s="1" t="s">
        <v>327</v>
      </c>
      <c r="CC5" s="1" t="s">
        <v>743</v>
      </c>
      <c r="CD5" s="1" t="s">
        <v>3</v>
      </c>
      <c r="CE5" s="1">
        <v>60</v>
      </c>
      <c r="CF5" s="1" t="s">
        <v>328</v>
      </c>
      <c r="CG5" s="1" t="s">
        <v>327</v>
      </c>
      <c r="CH5" s="1" t="s">
        <v>743</v>
      </c>
      <c r="CI5" s="1" t="s">
        <v>3</v>
      </c>
      <c r="CJ5" s="1">
        <v>30</v>
      </c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 t="s">
        <v>618</v>
      </c>
      <c r="FI5" s="1" t="s">
        <v>56</v>
      </c>
      <c r="FJ5" s="1" t="s">
        <v>737</v>
      </c>
      <c r="FK5" s="1" t="s">
        <v>2</v>
      </c>
      <c r="FL5" s="1">
        <v>10</v>
      </c>
      <c r="FM5" s="1" t="s">
        <v>293</v>
      </c>
      <c r="FN5" s="1" t="s">
        <v>156</v>
      </c>
      <c r="FO5" s="1" t="s">
        <v>737</v>
      </c>
      <c r="FP5" s="1" t="s">
        <v>3</v>
      </c>
      <c r="FQ5" s="1">
        <v>10</v>
      </c>
      <c r="FR5" s="1" t="s">
        <v>257</v>
      </c>
      <c r="FS5" s="1" t="s">
        <v>258</v>
      </c>
      <c r="FT5" s="1" t="s">
        <v>736</v>
      </c>
      <c r="FU5" s="1" t="s">
        <v>2</v>
      </c>
      <c r="FV5" s="1">
        <v>20</v>
      </c>
      <c r="FW5" s="1" t="s">
        <v>785</v>
      </c>
      <c r="FX5" s="1" t="s">
        <v>354</v>
      </c>
      <c r="FY5" s="1" t="s">
        <v>750</v>
      </c>
      <c r="FZ5" s="1" t="s">
        <v>3</v>
      </c>
      <c r="GA5" s="1">
        <v>10</v>
      </c>
      <c r="GB5" s="1" t="s">
        <v>61</v>
      </c>
      <c r="GC5" s="1" t="s">
        <v>62</v>
      </c>
      <c r="GD5" s="1" t="s">
        <v>737</v>
      </c>
      <c r="GE5" s="1" t="s">
        <v>2</v>
      </c>
      <c r="GF5" s="1">
        <v>60</v>
      </c>
      <c r="GG5" s="1" t="s">
        <v>568</v>
      </c>
      <c r="GH5" s="1" t="s">
        <v>63</v>
      </c>
      <c r="GI5" s="1" t="s">
        <v>744</v>
      </c>
      <c r="GJ5" s="1" t="s">
        <v>3</v>
      </c>
      <c r="GK5" s="1">
        <v>60</v>
      </c>
      <c r="GL5" s="1" t="s">
        <v>232</v>
      </c>
      <c r="GM5" s="1" t="s">
        <v>58</v>
      </c>
      <c r="GN5" s="1" t="s">
        <v>740</v>
      </c>
      <c r="GO5" s="1" t="s">
        <v>3</v>
      </c>
      <c r="GP5" s="1">
        <v>30</v>
      </c>
      <c r="GQ5" s="1" t="s">
        <v>220</v>
      </c>
      <c r="GR5" s="1" t="s">
        <v>96</v>
      </c>
      <c r="GS5" s="1" t="s">
        <v>96</v>
      </c>
      <c r="GT5" s="1" t="s">
        <v>3</v>
      </c>
      <c r="GU5" s="1">
        <v>30</v>
      </c>
      <c r="GV5" s="1" t="s">
        <v>206</v>
      </c>
      <c r="GW5" s="1" t="s">
        <v>132</v>
      </c>
      <c r="GX5" s="1" t="s">
        <v>737</v>
      </c>
      <c r="GY5" s="1" t="s">
        <v>3</v>
      </c>
      <c r="GZ5" s="1">
        <v>30</v>
      </c>
      <c r="HA5" s="1" t="s">
        <v>215</v>
      </c>
      <c r="HB5" s="1" t="s">
        <v>205</v>
      </c>
      <c r="HC5" s="1" t="s">
        <v>737</v>
      </c>
      <c r="HD5" s="1" t="s">
        <v>3</v>
      </c>
      <c r="HE5" s="1">
        <v>10</v>
      </c>
      <c r="HF5" s="1" t="s">
        <v>55</v>
      </c>
      <c r="HG5" s="1" t="s">
        <v>56</v>
      </c>
      <c r="HH5" s="1" t="s">
        <v>737</v>
      </c>
      <c r="HI5" s="1" t="s">
        <v>2</v>
      </c>
      <c r="HJ5" s="1">
        <v>30</v>
      </c>
      <c r="HK5" s="1" t="s">
        <v>207</v>
      </c>
      <c r="HL5" s="1" t="s">
        <v>208</v>
      </c>
      <c r="HM5" s="1" t="s">
        <v>745</v>
      </c>
      <c r="HN5" s="1" t="s">
        <v>2</v>
      </c>
      <c r="HO5" s="1">
        <v>15</v>
      </c>
      <c r="HP5" s="1" t="s">
        <v>121</v>
      </c>
      <c r="HQ5" s="1" t="s">
        <v>122</v>
      </c>
      <c r="HR5" s="1" t="s">
        <v>736</v>
      </c>
      <c r="HS5" s="1" t="s">
        <v>2</v>
      </c>
      <c r="HT5" s="1">
        <v>30</v>
      </c>
      <c r="HU5" s="1" t="s">
        <v>569</v>
      </c>
      <c r="HV5" s="1" t="s">
        <v>29</v>
      </c>
      <c r="HW5" s="1" t="s">
        <v>746</v>
      </c>
      <c r="HX5" s="1" t="s">
        <v>3</v>
      </c>
      <c r="HY5" s="1">
        <v>20</v>
      </c>
      <c r="HZ5" s="1" t="s">
        <v>600</v>
      </c>
      <c r="IA5" s="1" t="s">
        <v>122</v>
      </c>
      <c r="IB5" s="1" t="s">
        <v>736</v>
      </c>
      <c r="IC5" s="1" t="s">
        <v>3</v>
      </c>
      <c r="ID5" s="1">
        <v>30</v>
      </c>
      <c r="IE5" s="1" t="s">
        <v>72</v>
      </c>
      <c r="IF5" s="1" t="s">
        <v>73</v>
      </c>
      <c r="IG5" s="1" t="s">
        <v>741</v>
      </c>
      <c r="IH5" s="1" t="s">
        <v>2</v>
      </c>
      <c r="II5" s="1">
        <v>30</v>
      </c>
      <c r="IJ5" s="1" t="s">
        <v>203</v>
      </c>
      <c r="IK5" s="1" t="s">
        <v>114</v>
      </c>
      <c r="IL5" s="1" t="s">
        <v>114</v>
      </c>
      <c r="IM5" s="1" t="s">
        <v>3</v>
      </c>
      <c r="IN5" s="1">
        <v>90</v>
      </c>
      <c r="IO5" s="1" t="s">
        <v>233</v>
      </c>
      <c r="IP5" s="1" t="s">
        <v>31</v>
      </c>
      <c r="IQ5" s="1" t="s">
        <v>746</v>
      </c>
      <c r="IR5" s="1" t="s">
        <v>3</v>
      </c>
      <c r="IS5" s="1">
        <v>20</v>
      </c>
      <c r="IT5" s="1" t="s">
        <v>209</v>
      </c>
      <c r="IU5" s="1" t="s">
        <v>208</v>
      </c>
      <c r="IV5" s="1" t="s">
        <v>745</v>
      </c>
      <c r="IW5" s="1" t="s">
        <v>3</v>
      </c>
      <c r="IX5" s="1">
        <v>10</v>
      </c>
      <c r="IY5" s="1" t="s">
        <v>668</v>
      </c>
      <c r="IZ5" s="1" t="s">
        <v>108</v>
      </c>
      <c r="JA5" s="1" t="s">
        <v>737</v>
      </c>
      <c r="JB5" s="1" t="s">
        <v>19</v>
      </c>
      <c r="JC5" s="1">
        <v>10</v>
      </c>
      <c r="JD5" s="1" t="s">
        <v>263</v>
      </c>
      <c r="JE5" s="1" t="s">
        <v>264</v>
      </c>
      <c r="JF5" s="1" t="s">
        <v>748</v>
      </c>
      <c r="JG5" s="1" t="s">
        <v>19</v>
      </c>
      <c r="JH5" s="1">
        <v>30</v>
      </c>
      <c r="JI5" s="1" t="s">
        <v>669</v>
      </c>
      <c r="JJ5" s="1" t="s">
        <v>45</v>
      </c>
      <c r="JK5" s="1" t="s">
        <v>753</v>
      </c>
      <c r="JL5" s="1" t="s">
        <v>3</v>
      </c>
      <c r="JM5" s="1">
        <v>30</v>
      </c>
      <c r="JN5" s="1" t="s">
        <v>670</v>
      </c>
      <c r="JO5" s="1" t="s">
        <v>31</v>
      </c>
      <c r="JP5" s="1" t="s">
        <v>746</v>
      </c>
      <c r="JQ5" s="1" t="s">
        <v>19</v>
      </c>
      <c r="JR5" s="1">
        <v>30</v>
      </c>
      <c r="JS5" s="1" t="s">
        <v>671</v>
      </c>
      <c r="JT5" s="1" t="s">
        <v>23</v>
      </c>
      <c r="JU5" s="1" t="s">
        <v>761</v>
      </c>
      <c r="JV5" s="1" t="s">
        <v>2</v>
      </c>
      <c r="JW5" s="1">
        <v>60</v>
      </c>
      <c r="JX5" s="1" t="s">
        <v>672</v>
      </c>
      <c r="JY5" s="1" t="s">
        <v>74</v>
      </c>
      <c r="JZ5" s="1" t="s">
        <v>736</v>
      </c>
      <c r="KA5" s="1" t="s">
        <v>3</v>
      </c>
      <c r="KB5" s="1">
        <v>135</v>
      </c>
      <c r="KC5" s="1" t="s">
        <v>237</v>
      </c>
      <c r="KD5" s="1" t="s">
        <v>45</v>
      </c>
      <c r="KE5" s="1" t="s">
        <v>753</v>
      </c>
      <c r="KF5" s="1" t="s">
        <v>19</v>
      </c>
      <c r="KG5" s="1">
        <v>30</v>
      </c>
      <c r="KH5" s="1" t="s">
        <v>605</v>
      </c>
      <c r="KI5" s="1" t="s">
        <v>333</v>
      </c>
      <c r="KJ5" s="1" t="s">
        <v>746</v>
      </c>
      <c r="KK5" s="1" t="s">
        <v>3</v>
      </c>
      <c r="KL5" s="1">
        <v>30</v>
      </c>
      <c r="KM5" s="1" t="s">
        <v>163</v>
      </c>
      <c r="KN5" s="1" t="s">
        <v>320</v>
      </c>
      <c r="KO5" s="1" t="s">
        <v>741</v>
      </c>
      <c r="KP5" s="1" t="s">
        <v>2</v>
      </c>
      <c r="KQ5" s="1">
        <v>30</v>
      </c>
      <c r="KR5" s="1" t="s">
        <v>319</v>
      </c>
      <c r="KS5" s="1" t="s">
        <v>320</v>
      </c>
      <c r="KT5" s="1" t="s">
        <v>741</v>
      </c>
      <c r="KU5" s="1" t="s">
        <v>2</v>
      </c>
      <c r="KV5" s="1">
        <v>30</v>
      </c>
      <c r="KW5" s="1" t="s">
        <v>502</v>
      </c>
      <c r="KX5" s="1" t="s">
        <v>333</v>
      </c>
      <c r="KY5" s="1" t="s">
        <v>746</v>
      </c>
      <c r="KZ5" s="1" t="s">
        <v>3</v>
      </c>
      <c r="LA5" s="1">
        <v>30</v>
      </c>
      <c r="LB5" s="1" t="s">
        <v>458</v>
      </c>
      <c r="LC5" s="1" t="s">
        <v>333</v>
      </c>
      <c r="LD5" s="1" t="s">
        <v>746</v>
      </c>
      <c r="LE5" s="1" t="s">
        <v>2</v>
      </c>
      <c r="LF5" s="1">
        <v>45</v>
      </c>
      <c r="LG5" s="1" t="s">
        <v>542</v>
      </c>
      <c r="LH5" s="1" t="s">
        <v>381</v>
      </c>
      <c r="LI5" s="1" t="s">
        <v>739</v>
      </c>
      <c r="LJ5" s="1" t="s">
        <v>2</v>
      </c>
      <c r="LK5" s="1">
        <v>45</v>
      </c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</row>
    <row r="6" spans="1:393" s="6" customFormat="1" x14ac:dyDescent="0.25">
      <c r="A6" s="1">
        <v>3</v>
      </c>
      <c r="B6" s="1" t="s">
        <v>722</v>
      </c>
      <c r="C6" s="1" t="s">
        <v>11</v>
      </c>
      <c r="D6" s="1" t="s">
        <v>488</v>
      </c>
      <c r="E6" s="1" t="s">
        <v>482</v>
      </c>
      <c r="F6" s="1" t="s">
        <v>751</v>
      </c>
      <c r="G6" s="1" t="s">
        <v>3</v>
      </c>
      <c r="H6" s="1">
        <v>10</v>
      </c>
      <c r="I6" s="1" t="s">
        <v>879</v>
      </c>
      <c r="J6" s="1" t="s">
        <v>728</v>
      </c>
      <c r="K6" s="1" t="s">
        <v>754</v>
      </c>
      <c r="L6" s="1" t="s">
        <v>2</v>
      </c>
      <c r="M6" s="1">
        <v>45</v>
      </c>
      <c r="N6" s="1" t="s">
        <v>896</v>
      </c>
      <c r="O6" s="1" t="s">
        <v>728</v>
      </c>
      <c r="P6" s="1" t="s">
        <v>754</v>
      </c>
      <c r="Q6" s="1" t="s">
        <v>2</v>
      </c>
      <c r="R6" s="1">
        <v>40</v>
      </c>
      <c r="S6" s="1" t="s">
        <v>878</v>
      </c>
      <c r="T6" s="1" t="s">
        <v>728</v>
      </c>
      <c r="U6" s="1" t="s">
        <v>754</v>
      </c>
      <c r="V6" s="1" t="s">
        <v>3</v>
      </c>
      <c r="W6" s="1">
        <v>30</v>
      </c>
      <c r="X6" s="1" t="s">
        <v>363</v>
      </c>
      <c r="Y6" s="1" t="s">
        <v>364</v>
      </c>
      <c r="Z6" s="1" t="s">
        <v>755</v>
      </c>
      <c r="AA6" s="1" t="s">
        <v>2</v>
      </c>
      <c r="AB6" s="1">
        <v>30</v>
      </c>
      <c r="AC6" s="1" t="s">
        <v>338</v>
      </c>
      <c r="AD6" s="1" t="s">
        <v>339</v>
      </c>
      <c r="AE6" s="1" t="s">
        <v>737</v>
      </c>
      <c r="AF6" s="1" t="s">
        <v>2</v>
      </c>
      <c r="AG6" s="1">
        <v>30</v>
      </c>
      <c r="AH6" s="1" t="s">
        <v>355</v>
      </c>
      <c r="AI6" s="1" t="s">
        <v>342</v>
      </c>
      <c r="AJ6" s="1" t="s">
        <v>746</v>
      </c>
      <c r="AK6" s="1" t="s">
        <v>3</v>
      </c>
      <c r="AL6" s="1">
        <v>30</v>
      </c>
      <c r="AM6" s="1" t="s">
        <v>489</v>
      </c>
      <c r="AN6" s="1" t="s">
        <v>490</v>
      </c>
      <c r="AO6" s="1" t="s">
        <v>737</v>
      </c>
      <c r="AP6" s="1" t="s">
        <v>3</v>
      </c>
      <c r="AQ6" s="1">
        <v>10</v>
      </c>
      <c r="AR6" s="1" t="s">
        <v>491</v>
      </c>
      <c r="AS6" s="1" t="s">
        <v>366</v>
      </c>
      <c r="AT6" s="1" t="s">
        <v>96</v>
      </c>
      <c r="AU6" s="1" t="s">
        <v>3</v>
      </c>
      <c r="AV6" s="1">
        <v>10</v>
      </c>
      <c r="AW6" s="1" t="s">
        <v>391</v>
      </c>
      <c r="AX6" s="1" t="s">
        <v>392</v>
      </c>
      <c r="AY6" s="1" t="s">
        <v>761</v>
      </c>
      <c r="AZ6" s="1" t="s">
        <v>3</v>
      </c>
      <c r="BA6" s="1">
        <v>30</v>
      </c>
      <c r="BB6" s="1" t="s">
        <v>484</v>
      </c>
      <c r="BC6" s="1" t="s">
        <v>485</v>
      </c>
      <c r="BD6" s="1" t="s">
        <v>736</v>
      </c>
      <c r="BE6" s="1" t="s">
        <v>3</v>
      </c>
      <c r="BF6" s="1">
        <v>13</v>
      </c>
      <c r="BG6" s="1" t="s">
        <v>470</v>
      </c>
      <c r="BH6" s="1" t="s">
        <v>471</v>
      </c>
      <c r="BI6" s="1" t="s">
        <v>737</v>
      </c>
      <c r="BJ6" s="1" t="s">
        <v>3</v>
      </c>
      <c r="BK6" s="1">
        <v>15</v>
      </c>
      <c r="BL6" s="1" t="s">
        <v>359</v>
      </c>
      <c r="BM6" s="1" t="s">
        <v>360</v>
      </c>
      <c r="BN6" s="1" t="s">
        <v>114</v>
      </c>
      <c r="BO6" s="1" t="s">
        <v>2</v>
      </c>
      <c r="BP6" s="1">
        <v>60</v>
      </c>
      <c r="BQ6" s="1" t="s">
        <v>324</v>
      </c>
      <c r="BR6" s="1" t="s">
        <v>325</v>
      </c>
      <c r="BS6" s="1" t="s">
        <v>739</v>
      </c>
      <c r="BT6" s="1" t="s">
        <v>2</v>
      </c>
      <c r="BU6" s="1">
        <v>30</v>
      </c>
      <c r="BV6" s="1" t="s">
        <v>328</v>
      </c>
      <c r="BW6" s="1" t="s">
        <v>327</v>
      </c>
      <c r="BX6" s="1" t="s">
        <v>743</v>
      </c>
      <c r="BY6" s="1" t="s">
        <v>3</v>
      </c>
      <c r="BZ6" s="1">
        <v>30</v>
      </c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 t="s">
        <v>174</v>
      </c>
      <c r="FI6" s="1" t="s">
        <v>175</v>
      </c>
      <c r="FJ6" s="1" t="s">
        <v>738</v>
      </c>
      <c r="FK6" s="1" t="s">
        <v>2</v>
      </c>
      <c r="FL6" s="1">
        <v>40</v>
      </c>
      <c r="FM6" s="1" t="s">
        <v>673</v>
      </c>
      <c r="FN6" s="1" t="s">
        <v>674</v>
      </c>
      <c r="FO6" s="1" t="s">
        <v>747</v>
      </c>
      <c r="FP6" s="1" t="s">
        <v>3</v>
      </c>
      <c r="FQ6" s="1">
        <v>10</v>
      </c>
      <c r="FR6" s="1" t="s">
        <v>186</v>
      </c>
      <c r="FS6" s="1" t="s">
        <v>68</v>
      </c>
      <c r="FT6" s="1" t="s">
        <v>740</v>
      </c>
      <c r="FU6" s="1" t="s">
        <v>19</v>
      </c>
      <c r="FV6" s="1">
        <v>20</v>
      </c>
      <c r="FW6" s="1" t="s">
        <v>206</v>
      </c>
      <c r="FX6" s="1" t="s">
        <v>132</v>
      </c>
      <c r="FY6" s="1" t="s">
        <v>737</v>
      </c>
      <c r="FZ6" s="1" t="s">
        <v>19</v>
      </c>
      <c r="GA6" s="1">
        <v>15</v>
      </c>
      <c r="GB6" s="1" t="s">
        <v>293</v>
      </c>
      <c r="GC6" s="1" t="s">
        <v>156</v>
      </c>
      <c r="GD6" s="1" t="s">
        <v>737</v>
      </c>
      <c r="GE6" s="1" t="s">
        <v>2</v>
      </c>
      <c r="GF6" s="1">
        <v>10</v>
      </c>
      <c r="GG6" s="1" t="s">
        <v>675</v>
      </c>
      <c r="GH6" s="1" t="s">
        <v>253</v>
      </c>
      <c r="GI6" s="1" t="s">
        <v>764</v>
      </c>
      <c r="GJ6" s="1" t="s">
        <v>3</v>
      </c>
      <c r="GK6" s="1">
        <v>10</v>
      </c>
      <c r="GL6" s="1" t="s">
        <v>296</v>
      </c>
      <c r="GM6" s="1" t="s">
        <v>73</v>
      </c>
      <c r="GN6" s="1" t="s">
        <v>741</v>
      </c>
      <c r="GO6" s="1" t="s">
        <v>19</v>
      </c>
      <c r="GP6" s="1">
        <v>10</v>
      </c>
      <c r="GQ6" s="1" t="s">
        <v>173</v>
      </c>
      <c r="GR6" s="1" t="s">
        <v>131</v>
      </c>
      <c r="GS6" s="1" t="s">
        <v>755</v>
      </c>
      <c r="GT6" s="1" t="s">
        <v>2</v>
      </c>
      <c r="GU6" s="1">
        <v>30</v>
      </c>
      <c r="GV6" s="1" t="s">
        <v>55</v>
      </c>
      <c r="GW6" s="1" t="s">
        <v>56</v>
      </c>
      <c r="GX6" s="1" t="s">
        <v>737</v>
      </c>
      <c r="GY6" s="1" t="s">
        <v>2</v>
      </c>
      <c r="GZ6" s="1">
        <v>30</v>
      </c>
      <c r="HA6" s="1" t="s">
        <v>88</v>
      </c>
      <c r="HB6" s="1" t="s">
        <v>29</v>
      </c>
      <c r="HC6" s="1" t="s">
        <v>746</v>
      </c>
      <c r="HD6" s="1" t="s">
        <v>3</v>
      </c>
      <c r="HE6" s="1">
        <v>30</v>
      </c>
      <c r="HF6" s="1" t="s">
        <v>189</v>
      </c>
      <c r="HG6" s="1" t="s">
        <v>187</v>
      </c>
      <c r="HH6" s="1" t="s">
        <v>748</v>
      </c>
      <c r="HI6" s="1" t="s">
        <v>19</v>
      </c>
      <c r="HJ6" s="1">
        <v>20</v>
      </c>
      <c r="HK6" s="1" t="s">
        <v>83</v>
      </c>
      <c r="HL6" s="1" t="s">
        <v>29</v>
      </c>
      <c r="HM6" s="1" t="s">
        <v>746</v>
      </c>
      <c r="HN6" s="1" t="s">
        <v>3</v>
      </c>
      <c r="HO6" s="1">
        <v>30</v>
      </c>
      <c r="HP6" s="1" t="s">
        <v>617</v>
      </c>
      <c r="HQ6" s="1" t="s">
        <v>96</v>
      </c>
      <c r="HR6" s="1" t="s">
        <v>96</v>
      </c>
      <c r="HS6" s="1" t="s">
        <v>3</v>
      </c>
      <c r="HT6" s="1">
        <v>10</v>
      </c>
      <c r="HU6" s="1" t="s">
        <v>130</v>
      </c>
      <c r="HV6" s="1" t="s">
        <v>34</v>
      </c>
      <c r="HW6" s="1" t="s">
        <v>737</v>
      </c>
      <c r="HX6" s="1" t="s">
        <v>2</v>
      </c>
      <c r="HY6" s="1">
        <v>60</v>
      </c>
      <c r="HZ6" s="1" t="s">
        <v>178</v>
      </c>
      <c r="IA6" s="1" t="s">
        <v>31</v>
      </c>
      <c r="IB6" s="1" t="s">
        <v>746</v>
      </c>
      <c r="IC6" s="1" t="s">
        <v>3</v>
      </c>
      <c r="ID6" s="1">
        <v>30</v>
      </c>
      <c r="IE6" s="1" t="s">
        <v>203</v>
      </c>
      <c r="IF6" s="1" t="s">
        <v>114</v>
      </c>
      <c r="IG6" s="1" t="s">
        <v>114</v>
      </c>
      <c r="IH6" s="1" t="s">
        <v>2</v>
      </c>
      <c r="II6" s="1">
        <v>60</v>
      </c>
      <c r="IJ6" s="1" t="s">
        <v>791</v>
      </c>
      <c r="IK6" s="1" t="s">
        <v>134</v>
      </c>
      <c r="IL6" s="1" t="s">
        <v>736</v>
      </c>
      <c r="IM6" s="1" t="s">
        <v>2</v>
      </c>
      <c r="IN6" s="1">
        <v>33</v>
      </c>
      <c r="IO6" s="1" t="s">
        <v>232</v>
      </c>
      <c r="IP6" s="1" t="s">
        <v>58</v>
      </c>
      <c r="IQ6" s="1" t="s">
        <v>740</v>
      </c>
      <c r="IR6" s="1" t="s">
        <v>3</v>
      </c>
      <c r="IS6" s="1">
        <v>30</v>
      </c>
      <c r="IT6" s="1" t="s">
        <v>299</v>
      </c>
      <c r="IU6" s="1" t="s">
        <v>300</v>
      </c>
      <c r="IV6" s="1" t="s">
        <v>762</v>
      </c>
      <c r="IW6" s="1" t="s">
        <v>2</v>
      </c>
      <c r="IX6" s="1">
        <v>25</v>
      </c>
      <c r="IY6" s="1" t="s">
        <v>301</v>
      </c>
      <c r="IZ6" s="1" t="s">
        <v>40</v>
      </c>
      <c r="JA6" s="1" t="s">
        <v>762</v>
      </c>
      <c r="JB6" s="1" t="s">
        <v>2</v>
      </c>
      <c r="JC6" s="1">
        <v>30</v>
      </c>
      <c r="JD6" s="1" t="s">
        <v>774</v>
      </c>
      <c r="JE6" s="1" t="s">
        <v>63</v>
      </c>
      <c r="JF6" s="1" t="s">
        <v>744</v>
      </c>
      <c r="JG6" s="1" t="s">
        <v>3</v>
      </c>
      <c r="JH6" s="1">
        <v>60</v>
      </c>
      <c r="JI6" s="1" t="s">
        <v>297</v>
      </c>
      <c r="JJ6" s="1" t="s">
        <v>56</v>
      </c>
      <c r="JK6" s="1" t="s">
        <v>737</v>
      </c>
      <c r="JL6" s="1" t="s">
        <v>2</v>
      </c>
      <c r="JM6" s="1">
        <v>20</v>
      </c>
      <c r="JN6" s="1" t="s">
        <v>292</v>
      </c>
      <c r="JO6" s="1" t="s">
        <v>276</v>
      </c>
      <c r="JP6" s="1" t="s">
        <v>748</v>
      </c>
      <c r="JQ6" s="1" t="s">
        <v>2</v>
      </c>
      <c r="JR6" s="1">
        <v>30</v>
      </c>
      <c r="JS6" s="1" t="s">
        <v>668</v>
      </c>
      <c r="JT6" s="1" t="s">
        <v>108</v>
      </c>
      <c r="JU6" s="1" t="s">
        <v>737</v>
      </c>
      <c r="JV6" s="1" t="s">
        <v>2</v>
      </c>
      <c r="JW6" s="1">
        <v>10</v>
      </c>
      <c r="JX6" s="1" t="s">
        <v>188</v>
      </c>
      <c r="JY6" s="1" t="s">
        <v>31</v>
      </c>
      <c r="JZ6" s="1" t="s">
        <v>746</v>
      </c>
      <c r="KA6" s="1" t="s">
        <v>2</v>
      </c>
      <c r="KB6" s="1">
        <v>60</v>
      </c>
      <c r="KC6" s="1" t="s">
        <v>672</v>
      </c>
      <c r="KD6" s="1" t="s">
        <v>74</v>
      </c>
      <c r="KE6" s="1" t="s">
        <v>736</v>
      </c>
      <c r="KF6" s="1" t="s">
        <v>3</v>
      </c>
      <c r="KG6" s="1">
        <v>13</v>
      </c>
      <c r="KH6" s="1" t="s">
        <v>676</v>
      </c>
      <c r="KI6" s="1" t="s">
        <v>677</v>
      </c>
      <c r="KJ6" s="1" t="s">
        <v>737</v>
      </c>
      <c r="KK6" s="1" t="s">
        <v>387</v>
      </c>
      <c r="KL6" s="1">
        <v>32</v>
      </c>
      <c r="KM6" s="1" t="s">
        <v>678</v>
      </c>
      <c r="KN6" s="1" t="s">
        <v>320</v>
      </c>
      <c r="KO6" s="1" t="s">
        <v>741</v>
      </c>
      <c r="KP6" s="1" t="s">
        <v>2</v>
      </c>
      <c r="KQ6" s="1">
        <v>33</v>
      </c>
      <c r="KR6" s="1" t="s">
        <v>679</v>
      </c>
      <c r="KS6" s="1" t="s">
        <v>318</v>
      </c>
      <c r="KT6" s="1" t="s">
        <v>740</v>
      </c>
      <c r="KU6" s="1" t="s">
        <v>2</v>
      </c>
      <c r="KV6" s="1">
        <v>45</v>
      </c>
      <c r="KW6" s="1" t="s">
        <v>680</v>
      </c>
      <c r="KX6" s="1" t="s">
        <v>420</v>
      </c>
      <c r="KY6" s="1" t="s">
        <v>753</v>
      </c>
      <c r="KZ6" s="1" t="s">
        <v>387</v>
      </c>
      <c r="LA6" s="1">
        <v>30</v>
      </c>
      <c r="LB6" s="1" t="s">
        <v>681</v>
      </c>
      <c r="LC6" s="1" t="s">
        <v>482</v>
      </c>
      <c r="LD6" s="1" t="s">
        <v>751</v>
      </c>
      <c r="LE6" s="1" t="s">
        <v>2</v>
      </c>
      <c r="LF6" s="1">
        <v>90</v>
      </c>
      <c r="LG6" s="1" t="s">
        <v>682</v>
      </c>
      <c r="LH6" s="1" t="s">
        <v>683</v>
      </c>
      <c r="LI6" s="1" t="s">
        <v>736</v>
      </c>
      <c r="LJ6" s="1" t="s">
        <v>2</v>
      </c>
      <c r="LK6" s="1">
        <v>23</v>
      </c>
      <c r="LL6" s="1" t="s">
        <v>451</v>
      </c>
      <c r="LM6" s="1" t="s">
        <v>452</v>
      </c>
      <c r="LN6" s="1" t="s">
        <v>747</v>
      </c>
      <c r="LO6" s="1" t="s">
        <v>387</v>
      </c>
      <c r="LP6" s="1">
        <v>10</v>
      </c>
      <c r="LQ6" s="1" t="s">
        <v>453</v>
      </c>
      <c r="LR6" s="1" t="s">
        <v>348</v>
      </c>
      <c r="LS6" s="1" t="s">
        <v>736</v>
      </c>
      <c r="LT6" s="1" t="s">
        <v>387</v>
      </c>
      <c r="LU6" s="1">
        <v>20</v>
      </c>
      <c r="LV6" s="1" t="s">
        <v>454</v>
      </c>
      <c r="LW6" s="1" t="s">
        <v>455</v>
      </c>
      <c r="LX6" s="1" t="s">
        <v>747</v>
      </c>
      <c r="LY6" s="1" t="s">
        <v>387</v>
      </c>
      <c r="LZ6" s="1">
        <v>20</v>
      </c>
      <c r="MA6" s="1" t="s">
        <v>456</v>
      </c>
      <c r="MB6" s="1" t="s">
        <v>333</v>
      </c>
      <c r="MC6" s="1" t="s">
        <v>746</v>
      </c>
      <c r="MD6" s="1" t="s">
        <v>3</v>
      </c>
      <c r="ME6" s="1">
        <v>30</v>
      </c>
      <c r="MF6" s="1" t="s">
        <v>457</v>
      </c>
      <c r="MG6" s="1" t="s">
        <v>333</v>
      </c>
      <c r="MH6" s="1" t="s">
        <v>746</v>
      </c>
      <c r="MI6" s="1" t="s">
        <v>3</v>
      </c>
      <c r="MJ6" s="1">
        <v>30</v>
      </c>
      <c r="MK6" s="1" t="s">
        <v>361</v>
      </c>
      <c r="ML6" s="1" t="s">
        <v>333</v>
      </c>
      <c r="MM6" s="1" t="s">
        <v>746</v>
      </c>
      <c r="MN6" s="1" t="s">
        <v>3</v>
      </c>
      <c r="MO6" s="1">
        <v>30</v>
      </c>
      <c r="MP6" s="1" t="s">
        <v>596</v>
      </c>
      <c r="MQ6" s="1" t="s">
        <v>342</v>
      </c>
      <c r="MR6" s="1" t="s">
        <v>746</v>
      </c>
      <c r="MS6" s="1" t="s">
        <v>3</v>
      </c>
      <c r="MT6" s="1">
        <v>30</v>
      </c>
      <c r="MU6" s="1" t="s">
        <v>458</v>
      </c>
      <c r="MV6" s="1" t="s">
        <v>333</v>
      </c>
      <c r="MW6" s="1" t="s">
        <v>746</v>
      </c>
      <c r="MX6" s="1" t="s">
        <v>2</v>
      </c>
      <c r="MY6" s="1">
        <v>30</v>
      </c>
      <c r="MZ6" s="13" t="s">
        <v>892</v>
      </c>
      <c r="NA6" s="13" t="s">
        <v>2</v>
      </c>
      <c r="NB6" s="13">
        <v>45</v>
      </c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s="6" customFormat="1" x14ac:dyDescent="0.25">
      <c r="A7" s="1">
        <v>4</v>
      </c>
      <c r="B7" s="1" t="s">
        <v>722</v>
      </c>
      <c r="C7" s="1" t="s">
        <v>11</v>
      </c>
      <c r="D7" s="1" t="s">
        <v>930</v>
      </c>
      <c r="E7" s="1" t="s">
        <v>728</v>
      </c>
      <c r="F7" s="1" t="s">
        <v>754</v>
      </c>
      <c r="G7" s="1" t="s">
        <v>387</v>
      </c>
      <c r="H7" s="1">
        <v>57</v>
      </c>
      <c r="I7" s="1" t="s">
        <v>488</v>
      </c>
      <c r="J7" s="1" t="s">
        <v>482</v>
      </c>
      <c r="K7" s="1" t="s">
        <v>751</v>
      </c>
      <c r="L7" s="1" t="s">
        <v>387</v>
      </c>
      <c r="M7" s="1">
        <v>20</v>
      </c>
      <c r="N7" s="1" t="s">
        <v>879</v>
      </c>
      <c r="O7" s="1" t="s">
        <v>728</v>
      </c>
      <c r="P7" s="1" t="s">
        <v>754</v>
      </c>
      <c r="Q7" s="1" t="s">
        <v>2</v>
      </c>
      <c r="R7" s="1">
        <v>40</v>
      </c>
      <c r="S7" s="1" t="s">
        <v>878</v>
      </c>
      <c r="T7" s="1" t="s">
        <v>728</v>
      </c>
      <c r="U7" s="1" t="s">
        <v>754</v>
      </c>
      <c r="V7" s="1" t="s">
        <v>3</v>
      </c>
      <c r="W7" s="1">
        <v>30</v>
      </c>
      <c r="X7" s="1" t="s">
        <v>363</v>
      </c>
      <c r="Y7" s="1" t="s">
        <v>364</v>
      </c>
      <c r="Z7" s="1" t="s">
        <v>755</v>
      </c>
      <c r="AA7" s="1" t="s">
        <v>2</v>
      </c>
      <c r="AB7" s="1">
        <v>30</v>
      </c>
      <c r="AC7" s="1" t="s">
        <v>338</v>
      </c>
      <c r="AD7" s="1" t="s">
        <v>339</v>
      </c>
      <c r="AE7" s="1" t="s">
        <v>737</v>
      </c>
      <c r="AF7" s="1" t="s">
        <v>2</v>
      </c>
      <c r="AG7" s="1">
        <v>30</v>
      </c>
      <c r="AH7" s="1" t="s">
        <v>355</v>
      </c>
      <c r="AI7" s="1" t="s">
        <v>342</v>
      </c>
      <c r="AJ7" s="1" t="s">
        <v>746</v>
      </c>
      <c r="AK7" s="1" t="s">
        <v>3</v>
      </c>
      <c r="AL7" s="1">
        <v>30</v>
      </c>
      <c r="AM7" s="1" t="s">
        <v>489</v>
      </c>
      <c r="AN7" s="1" t="s">
        <v>490</v>
      </c>
      <c r="AO7" s="1" t="s">
        <v>737</v>
      </c>
      <c r="AP7" s="1" t="s">
        <v>3</v>
      </c>
      <c r="AQ7" s="1">
        <v>30</v>
      </c>
      <c r="AR7" s="1" t="s">
        <v>491</v>
      </c>
      <c r="AS7" s="1" t="s">
        <v>366</v>
      </c>
      <c r="AT7" s="1" t="s">
        <v>96</v>
      </c>
      <c r="AU7" s="1" t="s">
        <v>3</v>
      </c>
      <c r="AV7" s="1">
        <v>10</v>
      </c>
      <c r="AW7" s="1" t="s">
        <v>391</v>
      </c>
      <c r="AX7" s="1" t="s">
        <v>392</v>
      </c>
      <c r="AY7" s="1" t="s">
        <v>761</v>
      </c>
      <c r="AZ7" s="1" t="s">
        <v>3</v>
      </c>
      <c r="BA7" s="1">
        <v>30</v>
      </c>
      <c r="BB7" s="1" t="s">
        <v>484</v>
      </c>
      <c r="BC7" s="1" t="s">
        <v>485</v>
      </c>
      <c r="BD7" s="1" t="s">
        <v>736</v>
      </c>
      <c r="BE7" s="1" t="s">
        <v>3</v>
      </c>
      <c r="BF7" s="1">
        <v>13</v>
      </c>
      <c r="BG7" s="1" t="s">
        <v>470</v>
      </c>
      <c r="BH7" s="1" t="s">
        <v>471</v>
      </c>
      <c r="BI7" s="1" t="s">
        <v>737</v>
      </c>
      <c r="BJ7" s="1" t="s">
        <v>3</v>
      </c>
      <c r="BK7" s="1">
        <v>15</v>
      </c>
      <c r="BL7" s="1" t="s">
        <v>359</v>
      </c>
      <c r="BM7" s="1" t="s">
        <v>360</v>
      </c>
      <c r="BN7" s="1" t="s">
        <v>114</v>
      </c>
      <c r="BO7" s="1" t="s">
        <v>2</v>
      </c>
      <c r="BP7" s="1">
        <v>60</v>
      </c>
      <c r="BQ7" s="1" t="s">
        <v>382</v>
      </c>
      <c r="BR7" s="1" t="s">
        <v>383</v>
      </c>
      <c r="BS7" s="1" t="s">
        <v>760</v>
      </c>
      <c r="BT7" s="1" t="s">
        <v>3</v>
      </c>
      <c r="BU7" s="1">
        <v>10</v>
      </c>
      <c r="BV7" s="1" t="s">
        <v>324</v>
      </c>
      <c r="BW7" s="1" t="s">
        <v>325</v>
      </c>
      <c r="BX7" s="1" t="s">
        <v>739</v>
      </c>
      <c r="BY7" s="1" t="s">
        <v>2</v>
      </c>
      <c r="BZ7" s="1">
        <v>20</v>
      </c>
      <c r="CA7" s="1" t="s">
        <v>328</v>
      </c>
      <c r="CB7" s="1" t="s">
        <v>327</v>
      </c>
      <c r="CC7" s="1" t="s">
        <v>743</v>
      </c>
      <c r="CD7" s="1" t="s">
        <v>3</v>
      </c>
      <c r="CE7" s="1">
        <v>30</v>
      </c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 t="s">
        <v>174</v>
      </c>
      <c r="FI7" s="1" t="s">
        <v>175</v>
      </c>
      <c r="FJ7" s="1" t="s">
        <v>738</v>
      </c>
      <c r="FK7" s="1" t="s">
        <v>2</v>
      </c>
      <c r="FL7" s="1">
        <v>40</v>
      </c>
      <c r="FM7" s="1" t="s">
        <v>186</v>
      </c>
      <c r="FN7" s="1" t="s">
        <v>68</v>
      </c>
      <c r="FO7" s="1" t="s">
        <v>740</v>
      </c>
      <c r="FP7" s="1" t="s">
        <v>19</v>
      </c>
      <c r="FQ7" s="1">
        <v>20</v>
      </c>
      <c r="FR7" s="1" t="s">
        <v>248</v>
      </c>
      <c r="FS7" s="1" t="s">
        <v>129</v>
      </c>
      <c r="FT7" s="1" t="s">
        <v>751</v>
      </c>
      <c r="FU7" s="1" t="s">
        <v>19</v>
      </c>
      <c r="FV7" s="1">
        <v>10</v>
      </c>
      <c r="FW7" s="1" t="s">
        <v>293</v>
      </c>
      <c r="FX7" s="1" t="s">
        <v>156</v>
      </c>
      <c r="FY7" s="1" t="s">
        <v>737</v>
      </c>
      <c r="FZ7" s="1" t="s">
        <v>2</v>
      </c>
      <c r="GA7" s="1">
        <v>10</v>
      </c>
      <c r="GB7" s="1" t="s">
        <v>675</v>
      </c>
      <c r="GC7" s="1" t="s">
        <v>253</v>
      </c>
      <c r="GD7" s="1" t="s">
        <v>764</v>
      </c>
      <c r="GE7" s="1" t="s">
        <v>3</v>
      </c>
      <c r="GF7" s="1">
        <v>10</v>
      </c>
      <c r="GG7" s="1" t="s">
        <v>296</v>
      </c>
      <c r="GH7" s="1" t="s">
        <v>73</v>
      </c>
      <c r="GI7" s="1" t="s">
        <v>741</v>
      </c>
      <c r="GJ7" s="1" t="s">
        <v>3</v>
      </c>
      <c r="GK7" s="1">
        <v>10</v>
      </c>
      <c r="GL7" s="1" t="s">
        <v>173</v>
      </c>
      <c r="GM7" s="1" t="s">
        <v>131</v>
      </c>
      <c r="GN7" s="1" t="s">
        <v>755</v>
      </c>
      <c r="GO7" s="1" t="s">
        <v>2</v>
      </c>
      <c r="GP7" s="1">
        <v>30</v>
      </c>
      <c r="GQ7" s="1" t="s">
        <v>55</v>
      </c>
      <c r="GR7" s="1" t="s">
        <v>56</v>
      </c>
      <c r="GS7" s="1" t="s">
        <v>737</v>
      </c>
      <c r="GT7" s="1" t="s">
        <v>2</v>
      </c>
      <c r="GU7" s="1">
        <v>30</v>
      </c>
      <c r="GV7" s="1" t="s">
        <v>83</v>
      </c>
      <c r="GW7" s="1" t="s">
        <v>29</v>
      </c>
      <c r="GX7" s="1" t="s">
        <v>746</v>
      </c>
      <c r="GY7" s="1" t="s">
        <v>3</v>
      </c>
      <c r="GZ7" s="1">
        <v>30</v>
      </c>
      <c r="HA7" s="1" t="s">
        <v>212</v>
      </c>
      <c r="HB7" s="1" t="s">
        <v>96</v>
      </c>
      <c r="HC7" s="1" t="s">
        <v>96</v>
      </c>
      <c r="HD7" s="1" t="s">
        <v>2</v>
      </c>
      <c r="HE7" s="1">
        <v>30</v>
      </c>
      <c r="HF7" s="1" t="s">
        <v>189</v>
      </c>
      <c r="HG7" s="1" t="s">
        <v>187</v>
      </c>
      <c r="HH7" s="1" t="s">
        <v>748</v>
      </c>
      <c r="HI7" s="1" t="s">
        <v>19</v>
      </c>
      <c r="HJ7" s="1">
        <v>30</v>
      </c>
      <c r="HK7" s="1" t="s">
        <v>83</v>
      </c>
      <c r="HL7" s="1" t="s">
        <v>29</v>
      </c>
      <c r="HM7" s="1" t="s">
        <v>746</v>
      </c>
      <c r="HN7" s="1" t="s">
        <v>3</v>
      </c>
      <c r="HO7" s="1">
        <v>30</v>
      </c>
      <c r="HP7" s="1" t="s">
        <v>617</v>
      </c>
      <c r="HQ7" s="1" t="s">
        <v>96</v>
      </c>
      <c r="HR7" s="1" t="s">
        <v>96</v>
      </c>
      <c r="HS7" s="1" t="s">
        <v>3</v>
      </c>
      <c r="HT7" s="1">
        <v>10</v>
      </c>
      <c r="HU7" s="1" t="s">
        <v>130</v>
      </c>
      <c r="HV7" s="1" t="s">
        <v>34</v>
      </c>
      <c r="HW7" s="1" t="s">
        <v>737</v>
      </c>
      <c r="HX7" s="1" t="s">
        <v>2</v>
      </c>
      <c r="HY7" s="1">
        <v>60</v>
      </c>
      <c r="HZ7" s="1" t="s">
        <v>178</v>
      </c>
      <c r="IA7" s="1" t="s">
        <v>31</v>
      </c>
      <c r="IB7" s="1" t="s">
        <v>746</v>
      </c>
      <c r="IC7" s="1" t="s">
        <v>3</v>
      </c>
      <c r="ID7" s="1">
        <v>30</v>
      </c>
      <c r="IE7" s="1" t="s">
        <v>203</v>
      </c>
      <c r="IF7" s="1" t="s">
        <v>114</v>
      </c>
      <c r="IG7" s="1" t="s">
        <v>114</v>
      </c>
      <c r="IH7" s="1" t="s">
        <v>2</v>
      </c>
      <c r="II7" s="1">
        <v>60</v>
      </c>
      <c r="IJ7" s="1" t="s">
        <v>791</v>
      </c>
      <c r="IK7" s="1" t="s">
        <v>134</v>
      </c>
      <c r="IL7" s="1" t="s">
        <v>736</v>
      </c>
      <c r="IM7" s="1" t="s">
        <v>2</v>
      </c>
      <c r="IN7" s="1">
        <v>33</v>
      </c>
      <c r="IO7" s="1" t="s">
        <v>232</v>
      </c>
      <c r="IP7" s="1" t="s">
        <v>58</v>
      </c>
      <c r="IQ7" s="1" t="s">
        <v>740</v>
      </c>
      <c r="IR7" s="1" t="s">
        <v>3</v>
      </c>
      <c r="IS7" s="1">
        <v>20</v>
      </c>
      <c r="IT7" s="1" t="s">
        <v>299</v>
      </c>
      <c r="IU7" s="1" t="s">
        <v>300</v>
      </c>
      <c r="IV7" s="1" t="s">
        <v>762</v>
      </c>
      <c r="IW7" s="1" t="s">
        <v>2</v>
      </c>
      <c r="IX7" s="1">
        <v>25</v>
      </c>
      <c r="IY7" s="1" t="s">
        <v>301</v>
      </c>
      <c r="IZ7" s="1" t="s">
        <v>40</v>
      </c>
      <c r="JA7" s="1" t="s">
        <v>762</v>
      </c>
      <c r="JB7" s="1" t="s">
        <v>2</v>
      </c>
      <c r="JC7" s="1">
        <v>30</v>
      </c>
      <c r="JD7" s="1" t="s">
        <v>774</v>
      </c>
      <c r="JE7" s="1" t="s">
        <v>63</v>
      </c>
      <c r="JF7" s="1" t="s">
        <v>744</v>
      </c>
      <c r="JG7" s="1" t="s">
        <v>3</v>
      </c>
      <c r="JH7" s="1">
        <v>60</v>
      </c>
      <c r="JI7" s="1" t="s">
        <v>297</v>
      </c>
      <c r="JJ7" s="1" t="s">
        <v>56</v>
      </c>
      <c r="JK7" s="1" t="s">
        <v>737</v>
      </c>
      <c r="JL7" s="1" t="s">
        <v>2</v>
      </c>
      <c r="JM7" s="1">
        <v>20</v>
      </c>
      <c r="JN7" s="1" t="s">
        <v>292</v>
      </c>
      <c r="JO7" s="1" t="s">
        <v>276</v>
      </c>
      <c r="JP7" s="1" t="s">
        <v>748</v>
      </c>
      <c r="JQ7" s="1" t="s">
        <v>2</v>
      </c>
      <c r="JR7" s="1">
        <v>20</v>
      </c>
      <c r="JS7" s="1" t="s">
        <v>668</v>
      </c>
      <c r="JT7" s="1" t="s">
        <v>108</v>
      </c>
      <c r="JU7" s="1" t="s">
        <v>737</v>
      </c>
      <c r="JV7" s="1" t="s">
        <v>19</v>
      </c>
      <c r="JW7" s="1">
        <v>10</v>
      </c>
      <c r="JX7" s="1" t="s">
        <v>188</v>
      </c>
      <c r="JY7" s="1" t="s">
        <v>31</v>
      </c>
      <c r="JZ7" s="1" t="s">
        <v>746</v>
      </c>
      <c r="KA7" s="1" t="s">
        <v>2</v>
      </c>
      <c r="KB7" s="1">
        <v>60</v>
      </c>
      <c r="KC7" s="1" t="s">
        <v>672</v>
      </c>
      <c r="KD7" s="1" t="s">
        <v>74</v>
      </c>
      <c r="KE7" s="1" t="s">
        <v>736</v>
      </c>
      <c r="KF7" s="1" t="s">
        <v>3</v>
      </c>
      <c r="KG7" s="1">
        <v>13</v>
      </c>
      <c r="KH7" s="1" t="s">
        <v>676</v>
      </c>
      <c r="KI7" s="1" t="s">
        <v>677</v>
      </c>
      <c r="KJ7" s="1" t="s">
        <v>737</v>
      </c>
      <c r="KK7" s="1" t="s">
        <v>387</v>
      </c>
      <c r="KL7" s="1">
        <v>32</v>
      </c>
      <c r="KM7" s="1" t="s">
        <v>684</v>
      </c>
      <c r="KN7" s="1" t="s">
        <v>320</v>
      </c>
      <c r="KO7" s="1" t="s">
        <v>741</v>
      </c>
      <c r="KP7" s="1" t="s">
        <v>2</v>
      </c>
      <c r="KQ7" s="1">
        <v>33</v>
      </c>
      <c r="KR7" s="1" t="s">
        <v>679</v>
      </c>
      <c r="KS7" s="1" t="s">
        <v>318</v>
      </c>
      <c r="KT7" s="1" t="s">
        <v>740</v>
      </c>
      <c r="KU7" s="1" t="s">
        <v>2</v>
      </c>
      <c r="KV7" s="1">
        <v>45</v>
      </c>
      <c r="KW7" s="1" t="s">
        <v>680</v>
      </c>
      <c r="KX7" s="1" t="s">
        <v>420</v>
      </c>
      <c r="KY7" s="1" t="s">
        <v>753</v>
      </c>
      <c r="KZ7" s="1" t="s">
        <v>387</v>
      </c>
      <c r="LA7" s="1">
        <v>30</v>
      </c>
      <c r="LB7" s="1" t="s">
        <v>681</v>
      </c>
      <c r="LC7" s="1" t="s">
        <v>482</v>
      </c>
      <c r="LD7" s="1" t="s">
        <v>751</v>
      </c>
      <c r="LE7" s="1" t="s">
        <v>2</v>
      </c>
      <c r="LF7" s="1">
        <v>90</v>
      </c>
      <c r="LG7" s="1" t="s">
        <v>682</v>
      </c>
      <c r="LH7" s="1" t="s">
        <v>683</v>
      </c>
      <c r="LI7" s="1" t="s">
        <v>736</v>
      </c>
      <c r="LJ7" s="1" t="s">
        <v>2</v>
      </c>
      <c r="LK7" s="1">
        <v>23</v>
      </c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</row>
    <row r="8" spans="1:393" s="6" customFormat="1" x14ac:dyDescent="0.25">
      <c r="A8" s="1">
        <v>5</v>
      </c>
      <c r="B8" s="1" t="s">
        <v>722</v>
      </c>
      <c r="C8" s="1" t="s">
        <v>11</v>
      </c>
      <c r="D8" s="1" t="s">
        <v>930</v>
      </c>
      <c r="E8" s="1" t="s">
        <v>728</v>
      </c>
      <c r="F8" s="1" t="s">
        <v>754</v>
      </c>
      <c r="G8" s="1" t="s">
        <v>2</v>
      </c>
      <c r="H8" s="1">
        <v>60</v>
      </c>
      <c r="I8" s="1" t="s">
        <v>321</v>
      </c>
      <c r="J8" s="1" t="s">
        <v>322</v>
      </c>
      <c r="K8" s="1" t="s">
        <v>742</v>
      </c>
      <c r="L8" s="1" t="s">
        <v>3</v>
      </c>
      <c r="M8" s="1">
        <v>60</v>
      </c>
      <c r="N8" s="1" t="s">
        <v>878</v>
      </c>
      <c r="O8" s="1" t="s">
        <v>728</v>
      </c>
      <c r="P8" s="1" t="s">
        <v>754</v>
      </c>
      <c r="Q8" s="1" t="s">
        <v>3</v>
      </c>
      <c r="R8" s="1">
        <v>60</v>
      </c>
      <c r="S8" s="1" t="s">
        <v>881</v>
      </c>
      <c r="T8" s="1" t="s">
        <v>728</v>
      </c>
      <c r="U8" s="1" t="s">
        <v>754</v>
      </c>
      <c r="V8" s="1" t="s">
        <v>2</v>
      </c>
      <c r="W8" s="1">
        <v>60</v>
      </c>
      <c r="X8" s="1" t="s">
        <v>896</v>
      </c>
      <c r="Y8" s="1" t="s">
        <v>728</v>
      </c>
      <c r="Z8" s="1" t="s">
        <v>754</v>
      </c>
      <c r="AA8" s="1" t="s">
        <v>2</v>
      </c>
      <c r="AB8" s="1">
        <v>50</v>
      </c>
      <c r="AC8" s="1" t="s">
        <v>338</v>
      </c>
      <c r="AD8" s="1" t="s">
        <v>339</v>
      </c>
      <c r="AE8" s="1" t="s">
        <v>737</v>
      </c>
      <c r="AF8" s="1" t="s">
        <v>2</v>
      </c>
      <c r="AG8" s="1">
        <v>45</v>
      </c>
      <c r="AH8" s="1" t="s">
        <v>355</v>
      </c>
      <c r="AI8" s="1" t="s">
        <v>342</v>
      </c>
      <c r="AJ8" s="1" t="s">
        <v>746</v>
      </c>
      <c r="AK8" s="1" t="s">
        <v>3</v>
      </c>
      <c r="AL8" s="1">
        <v>40</v>
      </c>
      <c r="AM8" s="1" t="s">
        <v>484</v>
      </c>
      <c r="AN8" s="1" t="s">
        <v>485</v>
      </c>
      <c r="AO8" s="1" t="s">
        <v>736</v>
      </c>
      <c r="AP8" s="1" t="s">
        <v>3</v>
      </c>
      <c r="AQ8" s="1">
        <v>13</v>
      </c>
      <c r="AR8" s="1" t="s">
        <v>470</v>
      </c>
      <c r="AS8" s="1" t="s">
        <v>471</v>
      </c>
      <c r="AT8" s="1" t="s">
        <v>737</v>
      </c>
      <c r="AU8" s="1" t="s">
        <v>3</v>
      </c>
      <c r="AV8" s="1">
        <v>30</v>
      </c>
      <c r="AW8" s="1" t="s">
        <v>324</v>
      </c>
      <c r="AX8" s="1" t="s">
        <v>325</v>
      </c>
      <c r="AY8" s="1" t="s">
        <v>739</v>
      </c>
      <c r="AZ8" s="1" t="s">
        <v>2</v>
      </c>
      <c r="BA8" s="1">
        <v>45</v>
      </c>
      <c r="BB8" s="1" t="s">
        <v>328</v>
      </c>
      <c r="BC8" s="1" t="s">
        <v>327</v>
      </c>
      <c r="BD8" s="1" t="s">
        <v>743</v>
      </c>
      <c r="BE8" s="1" t="s">
        <v>3</v>
      </c>
      <c r="BF8" s="1">
        <v>40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 t="s">
        <v>174</v>
      </c>
      <c r="FI8" s="1" t="s">
        <v>175</v>
      </c>
      <c r="FJ8" s="1" t="s">
        <v>738</v>
      </c>
      <c r="FK8" s="1" t="s">
        <v>2</v>
      </c>
      <c r="FL8" s="1">
        <v>40</v>
      </c>
      <c r="FM8" s="1" t="s">
        <v>186</v>
      </c>
      <c r="FN8" s="1" t="s">
        <v>68</v>
      </c>
      <c r="FO8" s="1" t="s">
        <v>740</v>
      </c>
      <c r="FP8" s="1" t="s">
        <v>19</v>
      </c>
      <c r="FQ8" s="1">
        <v>30</v>
      </c>
      <c r="FR8" s="1" t="s">
        <v>296</v>
      </c>
      <c r="FS8" s="1" t="s">
        <v>73</v>
      </c>
      <c r="FT8" s="1" t="s">
        <v>741</v>
      </c>
      <c r="FU8" s="1" t="s">
        <v>19</v>
      </c>
      <c r="FV8" s="1">
        <v>20</v>
      </c>
      <c r="FW8" s="1" t="s">
        <v>293</v>
      </c>
      <c r="FX8" s="1" t="s">
        <v>156</v>
      </c>
      <c r="FY8" s="1" t="s">
        <v>737</v>
      </c>
      <c r="FZ8" s="1" t="s">
        <v>2</v>
      </c>
      <c r="GA8" s="1">
        <v>25</v>
      </c>
      <c r="GB8" s="1" t="s">
        <v>922</v>
      </c>
      <c r="GC8" s="1" t="s">
        <v>728</v>
      </c>
      <c r="GD8" s="1" t="s">
        <v>754</v>
      </c>
      <c r="GE8" s="1" t="s">
        <v>2</v>
      </c>
      <c r="GF8" s="1">
        <v>50</v>
      </c>
      <c r="GG8" s="1" t="s">
        <v>55</v>
      </c>
      <c r="GH8" s="1" t="s">
        <v>56</v>
      </c>
      <c r="GI8" s="1" t="s">
        <v>737</v>
      </c>
      <c r="GJ8" s="1" t="s">
        <v>2</v>
      </c>
      <c r="GK8" s="1">
        <v>50</v>
      </c>
      <c r="GL8" s="1" t="s">
        <v>83</v>
      </c>
      <c r="GM8" s="1" t="s">
        <v>29</v>
      </c>
      <c r="GN8" s="1" t="s">
        <v>746</v>
      </c>
      <c r="GO8" s="1" t="s">
        <v>3</v>
      </c>
      <c r="GP8" s="1">
        <v>60</v>
      </c>
      <c r="GQ8" s="1" t="s">
        <v>178</v>
      </c>
      <c r="GR8" s="1" t="s">
        <v>31</v>
      </c>
      <c r="GS8" s="1" t="s">
        <v>746</v>
      </c>
      <c r="GT8" s="1" t="s">
        <v>3</v>
      </c>
      <c r="GU8" s="1">
        <v>40</v>
      </c>
      <c r="GV8" s="1" t="s">
        <v>130</v>
      </c>
      <c r="GW8" s="1" t="s">
        <v>34</v>
      </c>
      <c r="GX8" s="1" t="s">
        <v>737</v>
      </c>
      <c r="GY8" s="1" t="s">
        <v>2</v>
      </c>
      <c r="GZ8" s="1">
        <v>80</v>
      </c>
      <c r="HA8" s="1" t="s">
        <v>189</v>
      </c>
      <c r="HB8" s="1" t="s">
        <v>187</v>
      </c>
      <c r="HC8" s="1" t="s">
        <v>748</v>
      </c>
      <c r="HD8" s="1" t="s">
        <v>2</v>
      </c>
      <c r="HE8" s="1">
        <v>45</v>
      </c>
      <c r="HF8" s="1" t="s">
        <v>83</v>
      </c>
      <c r="HG8" s="1" t="s">
        <v>29</v>
      </c>
      <c r="HH8" s="1" t="s">
        <v>746</v>
      </c>
      <c r="HI8" s="1" t="s">
        <v>3</v>
      </c>
      <c r="HJ8" s="1">
        <v>45</v>
      </c>
      <c r="HK8" s="1" t="s">
        <v>672</v>
      </c>
      <c r="HL8" s="1" t="s">
        <v>74</v>
      </c>
      <c r="HM8" s="1" t="s">
        <v>736</v>
      </c>
      <c r="HN8" s="1" t="s">
        <v>3</v>
      </c>
      <c r="HO8" s="1">
        <v>13</v>
      </c>
      <c r="HP8" s="1" t="s">
        <v>47</v>
      </c>
      <c r="HQ8" s="1" t="s">
        <v>31</v>
      </c>
      <c r="HR8" s="1" t="s">
        <v>746</v>
      </c>
      <c r="HS8" s="1" t="s">
        <v>3</v>
      </c>
      <c r="HT8" s="1">
        <v>50</v>
      </c>
      <c r="HU8" s="1" t="s">
        <v>255</v>
      </c>
      <c r="HV8" s="1" t="s">
        <v>256</v>
      </c>
      <c r="HW8" s="1" t="s">
        <v>737</v>
      </c>
      <c r="HX8" s="1" t="s">
        <v>2</v>
      </c>
      <c r="HY8" s="1">
        <v>35</v>
      </c>
      <c r="HZ8" s="1" t="s">
        <v>299</v>
      </c>
      <c r="IA8" s="1" t="s">
        <v>300</v>
      </c>
      <c r="IB8" s="1" t="s">
        <v>762</v>
      </c>
      <c r="IC8" s="1" t="s">
        <v>2</v>
      </c>
      <c r="ID8" s="1">
        <v>55</v>
      </c>
      <c r="IE8" s="1" t="s">
        <v>301</v>
      </c>
      <c r="IF8" s="1" t="s">
        <v>40</v>
      </c>
      <c r="IG8" s="1" t="s">
        <v>762</v>
      </c>
      <c r="IH8" s="1" t="s">
        <v>2</v>
      </c>
      <c r="II8" s="1">
        <v>45</v>
      </c>
      <c r="IJ8" s="1" t="s">
        <v>671</v>
      </c>
      <c r="IK8" s="1" t="s">
        <v>23</v>
      </c>
      <c r="IL8" s="1" t="s">
        <v>761</v>
      </c>
      <c r="IM8" s="1" t="s">
        <v>2</v>
      </c>
      <c r="IN8" s="1">
        <v>50</v>
      </c>
      <c r="IO8" s="1" t="s">
        <v>281</v>
      </c>
      <c r="IP8" s="1" t="s">
        <v>73</v>
      </c>
      <c r="IQ8" s="1" t="s">
        <v>741</v>
      </c>
      <c r="IR8" s="1" t="s">
        <v>2</v>
      </c>
      <c r="IS8" s="1">
        <v>30</v>
      </c>
      <c r="IT8" s="1" t="s">
        <v>188</v>
      </c>
      <c r="IU8" s="1" t="s">
        <v>31</v>
      </c>
      <c r="IV8" s="1" t="s">
        <v>746</v>
      </c>
      <c r="IW8" s="1" t="s">
        <v>2</v>
      </c>
      <c r="IX8" s="1">
        <v>55</v>
      </c>
      <c r="IY8" s="1" t="s">
        <v>601</v>
      </c>
      <c r="IZ8" s="1" t="s">
        <v>154</v>
      </c>
      <c r="JA8" s="1" t="s">
        <v>736</v>
      </c>
      <c r="JB8" s="1" t="s">
        <v>2</v>
      </c>
      <c r="JC8" s="1">
        <v>25</v>
      </c>
      <c r="JD8" s="1" t="s">
        <v>70</v>
      </c>
      <c r="JE8" s="1" t="s">
        <v>71</v>
      </c>
      <c r="JF8" s="1" t="s">
        <v>747</v>
      </c>
      <c r="JG8" s="1" t="s">
        <v>19</v>
      </c>
      <c r="JH8" s="1">
        <v>20</v>
      </c>
      <c r="JI8" s="1" t="s">
        <v>69</v>
      </c>
      <c r="JJ8" s="1" t="s">
        <v>25</v>
      </c>
      <c r="JK8" s="1" t="s">
        <v>736</v>
      </c>
      <c r="JL8" s="1" t="s">
        <v>19</v>
      </c>
      <c r="JM8" s="1">
        <v>20</v>
      </c>
      <c r="JN8" s="1" t="s">
        <v>239</v>
      </c>
      <c r="JO8" s="1" t="s">
        <v>240</v>
      </c>
      <c r="JP8" s="1" t="s">
        <v>747</v>
      </c>
      <c r="JQ8" s="1" t="s">
        <v>19</v>
      </c>
      <c r="JR8" s="1">
        <v>45</v>
      </c>
      <c r="JS8" s="1" t="s">
        <v>89</v>
      </c>
      <c r="JT8" s="1" t="s">
        <v>31</v>
      </c>
      <c r="JU8" s="1" t="s">
        <v>746</v>
      </c>
      <c r="JV8" s="1" t="s">
        <v>3</v>
      </c>
      <c r="JW8" s="1">
        <v>30</v>
      </c>
      <c r="JX8" s="1" t="s">
        <v>30</v>
      </c>
      <c r="JY8" s="1" t="s">
        <v>31</v>
      </c>
      <c r="JZ8" s="1" t="s">
        <v>746</v>
      </c>
      <c r="KA8" s="1" t="s">
        <v>3</v>
      </c>
      <c r="KB8" s="1">
        <v>30</v>
      </c>
      <c r="KC8" s="1" t="s">
        <v>28</v>
      </c>
      <c r="KD8" s="1" t="s">
        <v>29</v>
      </c>
      <c r="KE8" s="1" t="s">
        <v>746</v>
      </c>
      <c r="KF8" s="1" t="s">
        <v>3</v>
      </c>
      <c r="KG8" s="1">
        <v>30</v>
      </c>
      <c r="KH8" s="1" t="s">
        <v>458</v>
      </c>
      <c r="KI8" s="1" t="s">
        <v>333</v>
      </c>
      <c r="KJ8" s="1" t="s">
        <v>746</v>
      </c>
      <c r="KK8" s="1" t="s">
        <v>2</v>
      </c>
      <c r="KL8" s="1">
        <v>30</v>
      </c>
      <c r="KM8" s="1" t="s">
        <v>542</v>
      </c>
      <c r="KN8" s="1" t="s">
        <v>381</v>
      </c>
      <c r="KO8" s="1" t="s">
        <v>739</v>
      </c>
      <c r="KP8" s="1" t="s">
        <v>2</v>
      </c>
      <c r="KQ8" s="1">
        <v>45</v>
      </c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</row>
    <row r="9" spans="1:393" s="6" customFormat="1" x14ac:dyDescent="0.25">
      <c r="A9" s="1">
        <v>6</v>
      </c>
      <c r="B9" s="1" t="s">
        <v>722</v>
      </c>
      <c r="C9" s="1" t="s">
        <v>11</v>
      </c>
      <c r="D9" s="1" t="s">
        <v>930</v>
      </c>
      <c r="E9" s="1" t="s">
        <v>728</v>
      </c>
      <c r="F9" s="1" t="s">
        <v>754</v>
      </c>
      <c r="G9" s="1" t="s">
        <v>2</v>
      </c>
      <c r="H9" s="1">
        <v>106</v>
      </c>
      <c r="I9" s="1" t="s">
        <v>877</v>
      </c>
      <c r="J9" s="1" t="s">
        <v>728</v>
      </c>
      <c r="K9" s="1" t="s">
        <v>754</v>
      </c>
      <c r="L9" s="1" t="s">
        <v>2</v>
      </c>
      <c r="M9" s="1">
        <v>60</v>
      </c>
      <c r="N9" s="1" t="s">
        <v>879</v>
      </c>
      <c r="O9" s="1" t="s">
        <v>728</v>
      </c>
      <c r="P9" s="1" t="s">
        <v>754</v>
      </c>
      <c r="Q9" s="1" t="s">
        <v>2</v>
      </c>
      <c r="R9" s="1">
        <v>30</v>
      </c>
      <c r="S9" s="1" t="s">
        <v>363</v>
      </c>
      <c r="T9" s="1" t="s">
        <v>364</v>
      </c>
      <c r="U9" s="1" t="s">
        <v>755</v>
      </c>
      <c r="V9" s="1" t="s">
        <v>2</v>
      </c>
      <c r="W9" s="1">
        <v>30</v>
      </c>
      <c r="X9" s="1" t="s">
        <v>338</v>
      </c>
      <c r="Y9" s="1" t="s">
        <v>339</v>
      </c>
      <c r="Z9" s="1" t="s">
        <v>737</v>
      </c>
      <c r="AA9" s="1" t="s">
        <v>2</v>
      </c>
      <c r="AB9" s="1">
        <v>30</v>
      </c>
      <c r="AC9" s="1" t="s">
        <v>355</v>
      </c>
      <c r="AD9" s="1" t="s">
        <v>342</v>
      </c>
      <c r="AE9" s="1" t="s">
        <v>746</v>
      </c>
      <c r="AF9" s="1" t="s">
        <v>3</v>
      </c>
      <c r="AG9" s="1">
        <v>30</v>
      </c>
      <c r="AH9" s="1" t="s">
        <v>489</v>
      </c>
      <c r="AI9" s="1" t="s">
        <v>490</v>
      </c>
      <c r="AJ9" s="1" t="s">
        <v>737</v>
      </c>
      <c r="AK9" s="1" t="s">
        <v>3</v>
      </c>
      <c r="AL9" s="1">
        <v>10</v>
      </c>
      <c r="AM9" s="1" t="s">
        <v>484</v>
      </c>
      <c r="AN9" s="1" t="s">
        <v>485</v>
      </c>
      <c r="AO9" s="1" t="s">
        <v>736</v>
      </c>
      <c r="AP9" s="1" t="s">
        <v>329</v>
      </c>
      <c r="AQ9" s="1">
        <v>13</v>
      </c>
      <c r="AR9" s="1" t="s">
        <v>314</v>
      </c>
      <c r="AS9" s="1" t="s">
        <v>315</v>
      </c>
      <c r="AT9" s="1" t="s">
        <v>738</v>
      </c>
      <c r="AU9" s="1" t="s">
        <v>3</v>
      </c>
      <c r="AV9" s="1">
        <v>10</v>
      </c>
      <c r="AW9" s="1" t="s">
        <v>359</v>
      </c>
      <c r="AX9" s="1" t="s">
        <v>360</v>
      </c>
      <c r="AY9" s="1" t="s">
        <v>114</v>
      </c>
      <c r="AZ9" s="1" t="s">
        <v>3</v>
      </c>
      <c r="BA9" s="1">
        <v>60</v>
      </c>
      <c r="BB9" s="1" t="s">
        <v>382</v>
      </c>
      <c r="BC9" s="1" t="s">
        <v>383</v>
      </c>
      <c r="BD9" s="1" t="s">
        <v>760</v>
      </c>
      <c r="BE9" s="1" t="s">
        <v>3</v>
      </c>
      <c r="BF9" s="1">
        <v>15</v>
      </c>
      <c r="BG9" s="1" t="s">
        <v>324</v>
      </c>
      <c r="BH9" s="1" t="s">
        <v>325</v>
      </c>
      <c r="BI9" s="1" t="s">
        <v>739</v>
      </c>
      <c r="BJ9" s="1" t="s">
        <v>2</v>
      </c>
      <c r="BK9" s="1">
        <v>30</v>
      </c>
      <c r="BL9" s="1" t="s">
        <v>328</v>
      </c>
      <c r="BM9" s="1" t="s">
        <v>327</v>
      </c>
      <c r="BN9" s="1" t="s">
        <v>743</v>
      </c>
      <c r="BO9" s="1" t="s">
        <v>2</v>
      </c>
      <c r="BP9" s="1">
        <v>30</v>
      </c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 t="s">
        <v>174</v>
      </c>
      <c r="FI9" s="1" t="s">
        <v>175</v>
      </c>
      <c r="FJ9" s="1" t="s">
        <v>738</v>
      </c>
      <c r="FK9" s="1" t="s">
        <v>2</v>
      </c>
      <c r="FL9" s="1">
        <v>45</v>
      </c>
      <c r="FM9" s="1" t="s">
        <v>186</v>
      </c>
      <c r="FN9" s="1" t="s">
        <v>68</v>
      </c>
      <c r="FO9" s="1" t="s">
        <v>740</v>
      </c>
      <c r="FP9" s="1" t="s">
        <v>3</v>
      </c>
      <c r="FQ9" s="1">
        <v>20</v>
      </c>
      <c r="FR9" s="1" t="s">
        <v>293</v>
      </c>
      <c r="FS9" s="1" t="s">
        <v>156</v>
      </c>
      <c r="FT9" s="1" t="s">
        <v>737</v>
      </c>
      <c r="FU9" s="1" t="s">
        <v>2</v>
      </c>
      <c r="FV9" s="1">
        <v>10</v>
      </c>
      <c r="FW9" s="1" t="s">
        <v>675</v>
      </c>
      <c r="FX9" s="1" t="s">
        <v>253</v>
      </c>
      <c r="FY9" s="1" t="s">
        <v>764</v>
      </c>
      <c r="FZ9" s="1" t="s">
        <v>3</v>
      </c>
      <c r="GA9" s="1">
        <v>10</v>
      </c>
      <c r="GB9" s="1" t="s">
        <v>685</v>
      </c>
      <c r="GC9" s="1" t="s">
        <v>114</v>
      </c>
      <c r="GD9" s="1" t="s">
        <v>114</v>
      </c>
      <c r="GE9" s="1" t="s">
        <v>3</v>
      </c>
      <c r="GF9" s="1">
        <v>15</v>
      </c>
      <c r="GG9" s="1" t="s">
        <v>189</v>
      </c>
      <c r="GH9" s="1" t="s">
        <v>187</v>
      </c>
      <c r="GI9" s="1" t="s">
        <v>748</v>
      </c>
      <c r="GJ9" s="1" t="s">
        <v>2</v>
      </c>
      <c r="GK9" s="1">
        <v>15</v>
      </c>
      <c r="GL9" s="1" t="s">
        <v>173</v>
      </c>
      <c r="GM9" s="1" t="s">
        <v>131</v>
      </c>
      <c r="GN9" s="1" t="s">
        <v>755</v>
      </c>
      <c r="GO9" s="1" t="s">
        <v>2</v>
      </c>
      <c r="GP9" s="1">
        <v>30</v>
      </c>
      <c r="GQ9" s="1" t="s">
        <v>55</v>
      </c>
      <c r="GR9" s="1" t="s">
        <v>56</v>
      </c>
      <c r="GS9" s="1" t="s">
        <v>737</v>
      </c>
      <c r="GT9" s="1" t="s">
        <v>2</v>
      </c>
      <c r="GU9" s="1">
        <v>30</v>
      </c>
      <c r="GV9" s="1" t="s">
        <v>220</v>
      </c>
      <c r="GW9" s="1" t="s">
        <v>96</v>
      </c>
      <c r="GX9" s="1" t="s">
        <v>96</v>
      </c>
      <c r="GY9" s="1" t="s">
        <v>3</v>
      </c>
      <c r="GZ9" s="1">
        <v>30</v>
      </c>
      <c r="HA9" s="1" t="s">
        <v>295</v>
      </c>
      <c r="HB9" s="1" t="s">
        <v>56</v>
      </c>
      <c r="HC9" s="1" t="s">
        <v>737</v>
      </c>
      <c r="HD9" s="1" t="s">
        <v>2</v>
      </c>
      <c r="HE9" s="1">
        <v>40</v>
      </c>
      <c r="HF9" s="1" t="s">
        <v>668</v>
      </c>
      <c r="HG9" s="1" t="s">
        <v>108</v>
      </c>
      <c r="HH9" s="1" t="s">
        <v>737</v>
      </c>
      <c r="HI9" s="1" t="s">
        <v>19</v>
      </c>
      <c r="HJ9" s="1">
        <v>10</v>
      </c>
      <c r="HK9" s="1" t="s">
        <v>618</v>
      </c>
      <c r="HL9" s="1" t="s">
        <v>56</v>
      </c>
      <c r="HM9" s="1" t="s">
        <v>737</v>
      </c>
      <c r="HN9" s="1" t="s">
        <v>2</v>
      </c>
      <c r="HO9" s="1">
        <v>15</v>
      </c>
      <c r="HP9" s="1" t="s">
        <v>672</v>
      </c>
      <c r="HQ9" s="1" t="s">
        <v>74</v>
      </c>
      <c r="HR9" s="1" t="s">
        <v>736</v>
      </c>
      <c r="HS9" s="1" t="s">
        <v>18</v>
      </c>
      <c r="HT9" s="1">
        <v>13</v>
      </c>
      <c r="HU9" s="1" t="s">
        <v>188</v>
      </c>
      <c r="HV9" s="1" t="s">
        <v>31</v>
      </c>
      <c r="HW9" s="1" t="s">
        <v>746</v>
      </c>
      <c r="HX9" s="1" t="s">
        <v>2</v>
      </c>
      <c r="HY9" s="1">
        <v>60</v>
      </c>
      <c r="HZ9" s="1" t="s">
        <v>292</v>
      </c>
      <c r="IA9" s="1" t="s">
        <v>276</v>
      </c>
      <c r="IB9" s="1" t="s">
        <v>748</v>
      </c>
      <c r="IC9" s="1" t="s">
        <v>2</v>
      </c>
      <c r="ID9" s="1">
        <v>30</v>
      </c>
      <c r="IE9" s="1" t="s">
        <v>297</v>
      </c>
      <c r="IF9" s="1" t="s">
        <v>56</v>
      </c>
      <c r="IG9" s="1" t="s">
        <v>737</v>
      </c>
      <c r="IH9" s="1" t="s">
        <v>2</v>
      </c>
      <c r="II9" s="1">
        <v>20</v>
      </c>
      <c r="IJ9" s="1" t="s">
        <v>299</v>
      </c>
      <c r="IK9" s="1" t="s">
        <v>300</v>
      </c>
      <c r="IL9" s="1" t="s">
        <v>762</v>
      </c>
      <c r="IM9" s="1" t="s">
        <v>2</v>
      </c>
      <c r="IN9" s="1">
        <v>25</v>
      </c>
      <c r="IO9" s="1" t="s">
        <v>301</v>
      </c>
      <c r="IP9" s="1" t="s">
        <v>40</v>
      </c>
      <c r="IQ9" s="1" t="s">
        <v>762</v>
      </c>
      <c r="IR9" s="1" t="s">
        <v>2</v>
      </c>
      <c r="IS9" s="1">
        <v>30</v>
      </c>
      <c r="IT9" s="1" t="s">
        <v>180</v>
      </c>
      <c r="IU9" s="1" t="s">
        <v>181</v>
      </c>
      <c r="IV9" s="1" t="s">
        <v>737</v>
      </c>
      <c r="IW9" s="1" t="s">
        <v>19</v>
      </c>
      <c r="IX9" s="1">
        <v>32</v>
      </c>
      <c r="IY9" s="1" t="s">
        <v>302</v>
      </c>
      <c r="IZ9" s="1" t="s">
        <v>68</v>
      </c>
      <c r="JA9" s="1" t="s">
        <v>740</v>
      </c>
      <c r="JB9" s="1" t="s">
        <v>2</v>
      </c>
      <c r="JC9" s="1">
        <v>40</v>
      </c>
      <c r="JD9" s="1" t="s">
        <v>298</v>
      </c>
      <c r="JE9" s="1" t="s">
        <v>114</v>
      </c>
      <c r="JF9" s="1" t="s">
        <v>114</v>
      </c>
      <c r="JG9" s="1" t="s">
        <v>3</v>
      </c>
      <c r="JH9" s="1">
        <v>30</v>
      </c>
      <c r="JI9" s="1" t="s">
        <v>659</v>
      </c>
      <c r="JJ9" s="1" t="s">
        <v>154</v>
      </c>
      <c r="JK9" s="1" t="s">
        <v>736</v>
      </c>
      <c r="JL9" s="1" t="s">
        <v>19</v>
      </c>
      <c r="JM9" s="1">
        <v>23</v>
      </c>
      <c r="JN9" s="1" t="s">
        <v>70</v>
      </c>
      <c r="JO9" s="1" t="s">
        <v>71</v>
      </c>
      <c r="JP9" s="1" t="s">
        <v>747</v>
      </c>
      <c r="JQ9" s="1" t="s">
        <v>19</v>
      </c>
      <c r="JR9" s="1">
        <v>10</v>
      </c>
      <c r="JS9" s="1" t="s">
        <v>69</v>
      </c>
      <c r="JT9" s="1" t="s">
        <v>25</v>
      </c>
      <c r="JU9" s="1" t="s">
        <v>736</v>
      </c>
      <c r="JV9" s="1" t="s">
        <v>19</v>
      </c>
      <c r="JW9" s="1">
        <v>20</v>
      </c>
      <c r="JX9" s="1" t="s">
        <v>239</v>
      </c>
      <c r="JY9" s="1" t="s">
        <v>240</v>
      </c>
      <c r="JZ9" s="1" t="s">
        <v>747</v>
      </c>
      <c r="KA9" s="1" t="s">
        <v>19</v>
      </c>
      <c r="KB9" s="1">
        <v>20</v>
      </c>
      <c r="KC9" s="1" t="s">
        <v>90</v>
      </c>
      <c r="KD9" s="1" t="s">
        <v>31</v>
      </c>
      <c r="KE9" s="1" t="s">
        <v>746</v>
      </c>
      <c r="KF9" s="1" t="s">
        <v>3</v>
      </c>
      <c r="KG9" s="1">
        <v>30</v>
      </c>
      <c r="KH9" s="1" t="s">
        <v>457</v>
      </c>
      <c r="KI9" s="1" t="s">
        <v>333</v>
      </c>
      <c r="KJ9" s="1" t="s">
        <v>746</v>
      </c>
      <c r="KK9" s="1" t="s">
        <v>3</v>
      </c>
      <c r="KL9" s="1">
        <v>30</v>
      </c>
      <c r="KM9" s="1" t="s">
        <v>361</v>
      </c>
      <c r="KN9" s="1" t="s">
        <v>333</v>
      </c>
      <c r="KO9" s="1" t="s">
        <v>746</v>
      </c>
      <c r="KP9" s="1" t="s">
        <v>2</v>
      </c>
      <c r="KQ9" s="1">
        <v>30</v>
      </c>
      <c r="KR9" s="1" t="s">
        <v>596</v>
      </c>
      <c r="KS9" s="1" t="s">
        <v>342</v>
      </c>
      <c r="KT9" s="1" t="s">
        <v>746</v>
      </c>
      <c r="KU9" s="1" t="s">
        <v>3</v>
      </c>
      <c r="KV9" s="1">
        <v>20</v>
      </c>
      <c r="KW9" s="1" t="s">
        <v>458</v>
      </c>
      <c r="KX9" s="1" t="s">
        <v>333</v>
      </c>
      <c r="KY9" s="1" t="s">
        <v>746</v>
      </c>
      <c r="KZ9" s="1" t="s">
        <v>2</v>
      </c>
      <c r="LA9" s="1">
        <v>30</v>
      </c>
      <c r="LB9" s="1" t="s">
        <v>542</v>
      </c>
      <c r="LC9" s="1" t="s">
        <v>381</v>
      </c>
      <c r="LD9" s="1" t="s">
        <v>739</v>
      </c>
      <c r="LE9" s="1" t="s">
        <v>2</v>
      </c>
      <c r="LF9" s="1">
        <v>45</v>
      </c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</row>
    <row r="10" spans="1:393" s="6" customFormat="1" x14ac:dyDescent="0.25">
      <c r="A10" s="1">
        <v>7</v>
      </c>
      <c r="B10" s="1" t="s">
        <v>722</v>
      </c>
      <c r="C10" s="1" t="s">
        <v>11</v>
      </c>
      <c r="D10" s="1" t="s">
        <v>338</v>
      </c>
      <c r="E10" s="1" t="s">
        <v>339</v>
      </c>
      <c r="F10" s="1" t="s">
        <v>737</v>
      </c>
      <c r="G10" s="1" t="s">
        <v>2</v>
      </c>
      <c r="H10" s="1">
        <v>30</v>
      </c>
      <c r="I10" s="1" t="s">
        <v>355</v>
      </c>
      <c r="J10" s="1" t="s">
        <v>342</v>
      </c>
      <c r="K10" s="1" t="s">
        <v>746</v>
      </c>
      <c r="L10" s="1" t="s">
        <v>2</v>
      </c>
      <c r="M10" s="1">
        <v>30</v>
      </c>
      <c r="N10" s="1" t="s">
        <v>491</v>
      </c>
      <c r="O10" s="1" t="s">
        <v>366</v>
      </c>
      <c r="P10" s="1" t="s">
        <v>96</v>
      </c>
      <c r="Q10" s="1" t="s">
        <v>3</v>
      </c>
      <c r="R10" s="1">
        <v>10</v>
      </c>
      <c r="S10" s="1" t="s">
        <v>391</v>
      </c>
      <c r="T10" s="1" t="s">
        <v>392</v>
      </c>
      <c r="U10" s="1" t="s">
        <v>761</v>
      </c>
      <c r="V10" s="1" t="s">
        <v>3</v>
      </c>
      <c r="W10" s="1">
        <v>30</v>
      </c>
      <c r="X10" s="1" t="s">
        <v>484</v>
      </c>
      <c r="Y10" s="1" t="s">
        <v>485</v>
      </c>
      <c r="Z10" s="1" t="s">
        <v>736</v>
      </c>
      <c r="AA10" s="1" t="s">
        <v>3</v>
      </c>
      <c r="AB10" s="1">
        <v>13</v>
      </c>
      <c r="AC10" s="1" t="s">
        <v>489</v>
      </c>
      <c r="AD10" s="1" t="s">
        <v>490</v>
      </c>
      <c r="AE10" s="1" t="s">
        <v>737</v>
      </c>
      <c r="AF10" s="1" t="s">
        <v>3</v>
      </c>
      <c r="AG10" s="1">
        <v>10</v>
      </c>
      <c r="AH10" s="1" t="s">
        <v>314</v>
      </c>
      <c r="AI10" s="1" t="s">
        <v>315</v>
      </c>
      <c r="AJ10" s="1" t="s">
        <v>738</v>
      </c>
      <c r="AK10" s="1" t="s">
        <v>3</v>
      </c>
      <c r="AL10" s="1">
        <v>10</v>
      </c>
      <c r="AM10" s="1" t="s">
        <v>359</v>
      </c>
      <c r="AN10" s="1" t="s">
        <v>360</v>
      </c>
      <c r="AO10" s="1" t="s">
        <v>114</v>
      </c>
      <c r="AP10" s="1" t="s">
        <v>2</v>
      </c>
      <c r="AQ10" s="1">
        <v>60</v>
      </c>
      <c r="AR10" s="1" t="s">
        <v>324</v>
      </c>
      <c r="AS10" s="1" t="s">
        <v>325</v>
      </c>
      <c r="AT10" s="1" t="s">
        <v>739</v>
      </c>
      <c r="AU10" s="1" t="s">
        <v>2</v>
      </c>
      <c r="AV10" s="1">
        <v>60</v>
      </c>
      <c r="AW10" s="1" t="s">
        <v>328</v>
      </c>
      <c r="AX10" s="1" t="s">
        <v>327</v>
      </c>
      <c r="AY10" s="1" t="s">
        <v>743</v>
      </c>
      <c r="AZ10" s="1" t="s">
        <v>3</v>
      </c>
      <c r="BA10" s="1">
        <v>30</v>
      </c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 t="s">
        <v>174</v>
      </c>
      <c r="FI10" s="1" t="s">
        <v>175</v>
      </c>
      <c r="FJ10" s="1" t="s">
        <v>738</v>
      </c>
      <c r="FK10" s="1" t="s">
        <v>2</v>
      </c>
      <c r="FL10" s="1">
        <v>40</v>
      </c>
      <c r="FM10" s="1" t="s">
        <v>186</v>
      </c>
      <c r="FN10" s="1" t="s">
        <v>68</v>
      </c>
      <c r="FO10" s="1" t="s">
        <v>740</v>
      </c>
      <c r="FP10" s="1" t="s">
        <v>19</v>
      </c>
      <c r="FQ10" s="1">
        <v>20</v>
      </c>
      <c r="FR10" s="1" t="s">
        <v>293</v>
      </c>
      <c r="FS10" s="1" t="s">
        <v>156</v>
      </c>
      <c r="FT10" s="1" t="s">
        <v>737</v>
      </c>
      <c r="FU10" s="1" t="s">
        <v>2</v>
      </c>
      <c r="FV10" s="1">
        <v>10</v>
      </c>
      <c r="FW10" s="1" t="s">
        <v>189</v>
      </c>
      <c r="FX10" s="1" t="s">
        <v>187</v>
      </c>
      <c r="FY10" s="1" t="s">
        <v>748</v>
      </c>
      <c r="FZ10" s="1" t="s">
        <v>3</v>
      </c>
      <c r="GA10" s="1">
        <v>10</v>
      </c>
      <c r="GB10" s="1" t="s">
        <v>55</v>
      </c>
      <c r="GC10" s="1" t="s">
        <v>56</v>
      </c>
      <c r="GD10" s="1" t="s">
        <v>737</v>
      </c>
      <c r="GE10" s="1" t="s">
        <v>2</v>
      </c>
      <c r="GF10" s="1">
        <v>20</v>
      </c>
      <c r="GG10" s="1" t="s">
        <v>617</v>
      </c>
      <c r="GH10" s="1" t="s">
        <v>96</v>
      </c>
      <c r="GI10" s="1" t="s">
        <v>96</v>
      </c>
      <c r="GJ10" s="1" t="s">
        <v>3</v>
      </c>
      <c r="GK10" s="1">
        <v>10</v>
      </c>
      <c r="GL10" s="1" t="s">
        <v>189</v>
      </c>
      <c r="GM10" s="1" t="s">
        <v>187</v>
      </c>
      <c r="GN10" s="1" t="s">
        <v>748</v>
      </c>
      <c r="GO10" s="1" t="s">
        <v>19</v>
      </c>
      <c r="GP10" s="1">
        <v>20</v>
      </c>
      <c r="GQ10" s="1" t="s">
        <v>178</v>
      </c>
      <c r="GR10" s="1" t="s">
        <v>31</v>
      </c>
      <c r="GS10" s="1" t="s">
        <v>746</v>
      </c>
      <c r="GT10" s="1" t="s">
        <v>3</v>
      </c>
      <c r="GU10" s="1">
        <v>20</v>
      </c>
      <c r="GV10" s="1" t="s">
        <v>668</v>
      </c>
      <c r="GW10" s="1" t="s">
        <v>108</v>
      </c>
      <c r="GX10" s="1" t="s">
        <v>737</v>
      </c>
      <c r="GY10" s="1" t="s">
        <v>3</v>
      </c>
      <c r="GZ10" s="1">
        <v>60</v>
      </c>
      <c r="HA10" s="1" t="s">
        <v>274</v>
      </c>
      <c r="HB10" s="1" t="s">
        <v>45</v>
      </c>
      <c r="HC10" s="1" t="s">
        <v>753</v>
      </c>
      <c r="HD10" s="1" t="s">
        <v>3</v>
      </c>
      <c r="HE10" s="1">
        <v>30</v>
      </c>
      <c r="HF10" s="1" t="s">
        <v>130</v>
      </c>
      <c r="HG10" s="1" t="s">
        <v>34</v>
      </c>
      <c r="HH10" s="1" t="s">
        <v>737</v>
      </c>
      <c r="HI10" s="1" t="s">
        <v>2</v>
      </c>
      <c r="HJ10" s="1">
        <v>60</v>
      </c>
      <c r="HK10" s="1" t="s">
        <v>295</v>
      </c>
      <c r="HL10" s="1" t="s">
        <v>56</v>
      </c>
      <c r="HM10" s="1" t="s">
        <v>737</v>
      </c>
      <c r="HN10" s="1" t="s">
        <v>2</v>
      </c>
      <c r="HO10" s="1">
        <v>30</v>
      </c>
      <c r="HP10" s="1" t="s">
        <v>292</v>
      </c>
      <c r="HQ10" s="1" t="s">
        <v>276</v>
      </c>
      <c r="HR10" s="1" t="s">
        <v>748</v>
      </c>
      <c r="HS10" s="1" t="s">
        <v>2</v>
      </c>
      <c r="HT10" s="1">
        <v>30</v>
      </c>
      <c r="HU10" s="1" t="s">
        <v>163</v>
      </c>
      <c r="HV10" s="1" t="s">
        <v>73</v>
      </c>
      <c r="HW10" s="1" t="s">
        <v>741</v>
      </c>
      <c r="HX10" s="1" t="s">
        <v>2</v>
      </c>
      <c r="HY10" s="1">
        <v>30</v>
      </c>
      <c r="HZ10" s="1" t="s">
        <v>297</v>
      </c>
      <c r="IA10" s="1" t="s">
        <v>56</v>
      </c>
      <c r="IB10" s="1" t="s">
        <v>737</v>
      </c>
      <c r="IC10" s="1" t="s">
        <v>2</v>
      </c>
      <c r="ID10" s="1">
        <v>20</v>
      </c>
      <c r="IE10" s="1" t="s">
        <v>672</v>
      </c>
      <c r="IF10" s="1" t="s">
        <v>74</v>
      </c>
      <c r="IG10" s="1" t="s">
        <v>736</v>
      </c>
      <c r="IH10" s="1" t="s">
        <v>3</v>
      </c>
      <c r="II10" s="1">
        <v>13</v>
      </c>
      <c r="IJ10" s="1" t="s">
        <v>791</v>
      </c>
      <c r="IK10" s="1" t="s">
        <v>134</v>
      </c>
      <c r="IL10" s="1" t="s">
        <v>736</v>
      </c>
      <c r="IM10" s="1" t="s">
        <v>3</v>
      </c>
      <c r="IN10" s="1">
        <v>33</v>
      </c>
      <c r="IO10" s="1" t="s">
        <v>294</v>
      </c>
      <c r="IP10" s="1" t="s">
        <v>114</v>
      </c>
      <c r="IQ10" s="1" t="s">
        <v>114</v>
      </c>
      <c r="IR10" s="1" t="s">
        <v>19</v>
      </c>
      <c r="IS10" s="1">
        <v>30</v>
      </c>
      <c r="IT10" s="1" t="s">
        <v>180</v>
      </c>
      <c r="IU10" s="1" t="s">
        <v>181</v>
      </c>
      <c r="IV10" s="1" t="s">
        <v>737</v>
      </c>
      <c r="IW10" s="1" t="s">
        <v>19</v>
      </c>
      <c r="IX10" s="1">
        <v>32</v>
      </c>
      <c r="IY10" s="1" t="s">
        <v>188</v>
      </c>
      <c r="IZ10" s="1" t="s">
        <v>31</v>
      </c>
      <c r="JA10" s="1" t="s">
        <v>746</v>
      </c>
      <c r="JB10" s="1" t="s">
        <v>2</v>
      </c>
      <c r="JC10" s="1">
        <v>60</v>
      </c>
      <c r="JD10" s="1" t="s">
        <v>299</v>
      </c>
      <c r="JE10" s="1" t="s">
        <v>300</v>
      </c>
      <c r="JF10" s="1" t="s">
        <v>762</v>
      </c>
      <c r="JG10" s="1" t="s">
        <v>2</v>
      </c>
      <c r="JH10" s="1">
        <v>25</v>
      </c>
      <c r="JI10" s="1" t="s">
        <v>301</v>
      </c>
      <c r="JJ10" s="1" t="s">
        <v>40</v>
      </c>
      <c r="JK10" s="1" t="s">
        <v>762</v>
      </c>
      <c r="JL10" s="1" t="s">
        <v>2</v>
      </c>
      <c r="JM10" s="1">
        <v>30</v>
      </c>
      <c r="JN10" s="1" t="s">
        <v>302</v>
      </c>
      <c r="JO10" s="1" t="s">
        <v>68</v>
      </c>
      <c r="JP10" s="1" t="s">
        <v>740</v>
      </c>
      <c r="JQ10" s="1" t="s">
        <v>2</v>
      </c>
      <c r="JR10" s="1">
        <v>45</v>
      </c>
      <c r="JS10" s="1" t="s">
        <v>594</v>
      </c>
      <c r="JT10" s="1" t="s">
        <v>131</v>
      </c>
      <c r="JU10" s="1" t="s">
        <v>755</v>
      </c>
      <c r="JV10" s="1" t="s">
        <v>3</v>
      </c>
      <c r="JW10" s="1">
        <v>45</v>
      </c>
      <c r="JX10" s="1" t="s">
        <v>298</v>
      </c>
      <c r="JY10" s="1" t="s">
        <v>114</v>
      </c>
      <c r="JZ10" s="1" t="s">
        <v>114</v>
      </c>
      <c r="KA10" s="1" t="s">
        <v>3</v>
      </c>
      <c r="KB10" s="1">
        <v>30</v>
      </c>
      <c r="KC10" s="1" t="s">
        <v>601</v>
      </c>
      <c r="KD10" s="1" t="s">
        <v>154</v>
      </c>
      <c r="KE10" s="1" t="s">
        <v>736</v>
      </c>
      <c r="KF10" s="1" t="s">
        <v>2</v>
      </c>
      <c r="KG10" s="1">
        <v>23</v>
      </c>
      <c r="KH10" s="1" t="s">
        <v>451</v>
      </c>
      <c r="KI10" s="1" t="s">
        <v>452</v>
      </c>
      <c r="KJ10" s="1" t="s">
        <v>747</v>
      </c>
      <c r="KK10" s="1" t="s">
        <v>387</v>
      </c>
      <c r="KL10" s="1">
        <v>10</v>
      </c>
      <c r="KM10" s="1" t="s">
        <v>453</v>
      </c>
      <c r="KN10" s="1" t="s">
        <v>348</v>
      </c>
      <c r="KO10" s="1" t="s">
        <v>736</v>
      </c>
      <c r="KP10" s="1" t="s">
        <v>387</v>
      </c>
      <c r="KQ10" s="1">
        <v>20</v>
      </c>
      <c r="KR10" s="1" t="s">
        <v>454</v>
      </c>
      <c r="KS10" s="1" t="s">
        <v>455</v>
      </c>
      <c r="KT10" s="1" t="s">
        <v>747</v>
      </c>
      <c r="KU10" s="1" t="s">
        <v>387</v>
      </c>
      <c r="KV10" s="1">
        <v>20</v>
      </c>
      <c r="KW10" s="1" t="s">
        <v>456</v>
      </c>
      <c r="KX10" s="1" t="s">
        <v>333</v>
      </c>
      <c r="KY10" s="1" t="s">
        <v>746</v>
      </c>
      <c r="KZ10" s="1" t="s">
        <v>3</v>
      </c>
      <c r="LA10" s="1">
        <v>30</v>
      </c>
      <c r="LB10" s="1" t="s">
        <v>457</v>
      </c>
      <c r="LC10" s="1" t="s">
        <v>333</v>
      </c>
      <c r="LD10" s="1" t="s">
        <v>746</v>
      </c>
      <c r="LE10" s="1" t="s">
        <v>3</v>
      </c>
      <c r="LF10" s="1">
        <v>30</v>
      </c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s="6" customFormat="1" x14ac:dyDescent="0.25">
      <c r="A11" s="1">
        <v>8</v>
      </c>
      <c r="B11" s="1" t="s">
        <v>722</v>
      </c>
      <c r="C11" s="1" t="s">
        <v>11</v>
      </c>
      <c r="D11" s="1" t="s">
        <v>932</v>
      </c>
      <c r="E11" s="1" t="s">
        <v>728</v>
      </c>
      <c r="F11" s="1" t="s">
        <v>754</v>
      </c>
      <c r="G11" s="1" t="s">
        <v>387</v>
      </c>
      <c r="H11" s="1">
        <v>40</v>
      </c>
      <c r="I11" s="1" t="s">
        <v>321</v>
      </c>
      <c r="J11" s="1" t="s">
        <v>322</v>
      </c>
      <c r="K11" s="1" t="s">
        <v>742</v>
      </c>
      <c r="L11" s="1" t="s">
        <v>3</v>
      </c>
      <c r="M11" s="1">
        <v>20</v>
      </c>
      <c r="N11" s="1" t="s">
        <v>363</v>
      </c>
      <c r="O11" s="1" t="s">
        <v>364</v>
      </c>
      <c r="P11" s="1" t="s">
        <v>755</v>
      </c>
      <c r="Q11" s="1" t="s">
        <v>2</v>
      </c>
      <c r="R11" s="1">
        <v>30</v>
      </c>
      <c r="S11" s="1" t="s">
        <v>338</v>
      </c>
      <c r="T11" s="1" t="s">
        <v>339</v>
      </c>
      <c r="U11" s="1" t="s">
        <v>737</v>
      </c>
      <c r="V11" s="1" t="s">
        <v>2</v>
      </c>
      <c r="W11" s="1">
        <v>30</v>
      </c>
      <c r="X11" s="1" t="s">
        <v>491</v>
      </c>
      <c r="Y11" s="1" t="s">
        <v>366</v>
      </c>
      <c r="Z11" s="1" t="s">
        <v>96</v>
      </c>
      <c r="AA11" s="1" t="s">
        <v>3</v>
      </c>
      <c r="AB11" s="1">
        <v>10</v>
      </c>
      <c r="AC11" s="1" t="s">
        <v>343</v>
      </c>
      <c r="AD11" s="1" t="s">
        <v>344</v>
      </c>
      <c r="AE11" s="1" t="s">
        <v>744</v>
      </c>
      <c r="AF11" s="1" t="s">
        <v>3</v>
      </c>
      <c r="AG11" s="1">
        <v>30</v>
      </c>
      <c r="AH11" s="1" t="s">
        <v>484</v>
      </c>
      <c r="AI11" s="1" t="s">
        <v>485</v>
      </c>
      <c r="AJ11" s="1" t="s">
        <v>736</v>
      </c>
      <c r="AK11" s="1" t="s">
        <v>3</v>
      </c>
      <c r="AL11" s="1">
        <v>13</v>
      </c>
      <c r="AM11" s="1" t="s">
        <v>359</v>
      </c>
      <c r="AN11" s="1" t="s">
        <v>360</v>
      </c>
      <c r="AO11" s="1" t="s">
        <v>114</v>
      </c>
      <c r="AP11" s="1" t="s">
        <v>2</v>
      </c>
      <c r="AQ11" s="1">
        <v>60</v>
      </c>
      <c r="AR11" s="1" t="s">
        <v>382</v>
      </c>
      <c r="AS11" s="1" t="s">
        <v>383</v>
      </c>
      <c r="AT11" s="1" t="s">
        <v>760</v>
      </c>
      <c r="AU11" s="1" t="s">
        <v>3</v>
      </c>
      <c r="AV11" s="1">
        <v>10</v>
      </c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 t="s">
        <v>174</v>
      </c>
      <c r="FI11" s="1" t="s">
        <v>175</v>
      </c>
      <c r="FJ11" s="1" t="s">
        <v>738</v>
      </c>
      <c r="FK11" s="1" t="s">
        <v>2</v>
      </c>
      <c r="FL11" s="1">
        <v>40</v>
      </c>
      <c r="FM11" s="1" t="s">
        <v>293</v>
      </c>
      <c r="FN11" s="1" t="s">
        <v>156</v>
      </c>
      <c r="FO11" s="1" t="s">
        <v>737</v>
      </c>
      <c r="FP11" s="1" t="s">
        <v>2</v>
      </c>
      <c r="FQ11" s="1">
        <v>10</v>
      </c>
      <c r="FR11" s="1" t="s">
        <v>675</v>
      </c>
      <c r="FS11" s="1" t="s">
        <v>253</v>
      </c>
      <c r="FT11" s="1" t="s">
        <v>764</v>
      </c>
      <c r="FU11" s="1" t="s">
        <v>2</v>
      </c>
      <c r="FV11" s="1">
        <v>10</v>
      </c>
      <c r="FW11" s="1" t="s">
        <v>189</v>
      </c>
      <c r="FX11" s="1" t="s">
        <v>187</v>
      </c>
      <c r="FY11" s="1" t="s">
        <v>748</v>
      </c>
      <c r="FZ11" s="1" t="s">
        <v>2</v>
      </c>
      <c r="GA11" s="1">
        <v>10</v>
      </c>
      <c r="GB11" s="1" t="s">
        <v>173</v>
      </c>
      <c r="GC11" s="1" t="s">
        <v>131</v>
      </c>
      <c r="GD11" s="1" t="s">
        <v>755</v>
      </c>
      <c r="GE11" s="1" t="s">
        <v>2</v>
      </c>
      <c r="GF11" s="1">
        <v>30</v>
      </c>
      <c r="GG11" s="1" t="s">
        <v>88</v>
      </c>
      <c r="GH11" s="1" t="s">
        <v>29</v>
      </c>
      <c r="GI11" s="1" t="s">
        <v>746</v>
      </c>
      <c r="GJ11" s="1" t="s">
        <v>3</v>
      </c>
      <c r="GK11" s="1">
        <v>30</v>
      </c>
      <c r="GL11" s="1" t="s">
        <v>617</v>
      </c>
      <c r="GM11" s="1" t="s">
        <v>96</v>
      </c>
      <c r="GN11" s="1" t="s">
        <v>96</v>
      </c>
      <c r="GO11" s="1" t="s">
        <v>3</v>
      </c>
      <c r="GP11" s="1">
        <v>10</v>
      </c>
      <c r="GQ11" s="1" t="s">
        <v>189</v>
      </c>
      <c r="GR11" s="1" t="s">
        <v>187</v>
      </c>
      <c r="GS11" s="1" t="s">
        <v>748</v>
      </c>
      <c r="GT11" s="1" t="s">
        <v>19</v>
      </c>
      <c r="GU11" s="1">
        <v>30</v>
      </c>
      <c r="GV11" s="1" t="s">
        <v>178</v>
      </c>
      <c r="GW11" s="1" t="s">
        <v>31</v>
      </c>
      <c r="GX11" s="1" t="s">
        <v>746</v>
      </c>
      <c r="GY11" s="1" t="s">
        <v>3</v>
      </c>
      <c r="GZ11" s="1">
        <v>30</v>
      </c>
      <c r="HA11" s="1" t="s">
        <v>203</v>
      </c>
      <c r="HB11" s="1" t="s">
        <v>114</v>
      </c>
      <c r="HC11" s="1" t="s">
        <v>114</v>
      </c>
      <c r="HD11" s="1" t="s">
        <v>2</v>
      </c>
      <c r="HE11" s="1">
        <v>60</v>
      </c>
      <c r="HF11" s="1" t="s">
        <v>130</v>
      </c>
      <c r="HG11" s="1" t="s">
        <v>34</v>
      </c>
      <c r="HH11" s="1" t="s">
        <v>737</v>
      </c>
      <c r="HI11" s="1" t="s">
        <v>2</v>
      </c>
      <c r="HJ11" s="1">
        <v>60</v>
      </c>
      <c r="HK11" s="1" t="s">
        <v>292</v>
      </c>
      <c r="HL11" s="1" t="s">
        <v>276</v>
      </c>
      <c r="HM11" s="1" t="s">
        <v>748</v>
      </c>
      <c r="HN11" s="1" t="s">
        <v>2</v>
      </c>
      <c r="HO11" s="1">
        <v>60</v>
      </c>
      <c r="HP11" s="1" t="s">
        <v>774</v>
      </c>
      <c r="HQ11" s="1" t="s">
        <v>63</v>
      </c>
      <c r="HR11" s="1" t="s">
        <v>744</v>
      </c>
      <c r="HS11" s="1" t="s">
        <v>3</v>
      </c>
      <c r="HT11" s="1">
        <v>60</v>
      </c>
      <c r="HU11" s="1" t="s">
        <v>672</v>
      </c>
      <c r="HV11" s="1" t="s">
        <v>74</v>
      </c>
      <c r="HW11" s="1" t="s">
        <v>736</v>
      </c>
      <c r="HX11" s="1" t="s">
        <v>3</v>
      </c>
      <c r="HY11" s="1">
        <v>13</v>
      </c>
      <c r="HZ11" s="1" t="s">
        <v>294</v>
      </c>
      <c r="IA11" s="1" t="s">
        <v>114</v>
      </c>
      <c r="IB11" s="1" t="s">
        <v>114</v>
      </c>
      <c r="IC11" s="1" t="s">
        <v>19</v>
      </c>
      <c r="ID11" s="1">
        <v>30</v>
      </c>
      <c r="IE11" s="1" t="s">
        <v>686</v>
      </c>
      <c r="IF11" s="1" t="s">
        <v>96</v>
      </c>
      <c r="IG11" s="1" t="s">
        <v>96</v>
      </c>
      <c r="IH11" s="1" t="s">
        <v>3</v>
      </c>
      <c r="II11" s="1">
        <v>30</v>
      </c>
      <c r="IJ11" s="1" t="s">
        <v>789</v>
      </c>
      <c r="IK11" s="1" t="s">
        <v>735</v>
      </c>
      <c r="IL11" s="1" t="s">
        <v>737</v>
      </c>
      <c r="IM11" s="1" t="s">
        <v>2</v>
      </c>
      <c r="IN11" s="1">
        <v>30</v>
      </c>
      <c r="IO11" s="1" t="s">
        <v>77</v>
      </c>
      <c r="IP11" s="1" t="s">
        <v>29</v>
      </c>
      <c r="IQ11" s="1" t="s">
        <v>746</v>
      </c>
      <c r="IR11" s="1" t="s">
        <v>3</v>
      </c>
      <c r="IS11" s="1">
        <v>30</v>
      </c>
      <c r="IT11" s="1" t="s">
        <v>237</v>
      </c>
      <c r="IU11" s="1" t="s">
        <v>45</v>
      </c>
      <c r="IV11" s="1" t="s">
        <v>753</v>
      </c>
      <c r="IW11" s="1" t="s">
        <v>3</v>
      </c>
      <c r="IX11" s="1">
        <v>30</v>
      </c>
      <c r="IY11" s="1" t="s">
        <v>182</v>
      </c>
      <c r="IZ11" s="1" t="s">
        <v>129</v>
      </c>
      <c r="JA11" s="1" t="s">
        <v>751</v>
      </c>
      <c r="JB11" s="1" t="s">
        <v>2</v>
      </c>
      <c r="JC11" s="1">
        <v>30</v>
      </c>
      <c r="JD11" s="1" t="s">
        <v>601</v>
      </c>
      <c r="JE11" s="1" t="s">
        <v>154</v>
      </c>
      <c r="JF11" s="1" t="s">
        <v>736</v>
      </c>
      <c r="JG11" s="1" t="s">
        <v>2</v>
      </c>
      <c r="JH11" s="1">
        <v>23</v>
      </c>
      <c r="JI11" s="1" t="s">
        <v>70</v>
      </c>
      <c r="JJ11" s="1" t="s">
        <v>71</v>
      </c>
      <c r="JK11" s="1" t="s">
        <v>747</v>
      </c>
      <c r="JL11" s="1" t="s">
        <v>19</v>
      </c>
      <c r="JM11" s="1">
        <v>10</v>
      </c>
      <c r="JN11" s="1" t="s">
        <v>69</v>
      </c>
      <c r="JO11" s="1" t="s">
        <v>25</v>
      </c>
      <c r="JP11" s="1" t="s">
        <v>736</v>
      </c>
      <c r="JQ11" s="1" t="s">
        <v>19</v>
      </c>
      <c r="JR11" s="1">
        <v>20</v>
      </c>
      <c r="JS11" s="1" t="s">
        <v>239</v>
      </c>
      <c r="JT11" s="1" t="s">
        <v>240</v>
      </c>
      <c r="JU11" s="1" t="s">
        <v>747</v>
      </c>
      <c r="JV11" s="1" t="s">
        <v>19</v>
      </c>
      <c r="JW11" s="1">
        <v>20</v>
      </c>
      <c r="JX11" s="1" t="s">
        <v>90</v>
      </c>
      <c r="JY11" s="1" t="s">
        <v>31</v>
      </c>
      <c r="JZ11" s="1" t="s">
        <v>746</v>
      </c>
      <c r="KA11" s="1" t="s">
        <v>3</v>
      </c>
      <c r="KB11" s="1">
        <v>30</v>
      </c>
      <c r="KC11" s="1" t="s">
        <v>89</v>
      </c>
      <c r="KD11" s="1" t="s">
        <v>31</v>
      </c>
      <c r="KE11" s="1" t="s">
        <v>746</v>
      </c>
      <c r="KF11" s="1" t="s">
        <v>3</v>
      </c>
      <c r="KG11" s="1">
        <v>30</v>
      </c>
      <c r="KH11" s="1" t="s">
        <v>361</v>
      </c>
      <c r="KI11" s="1" t="s">
        <v>333</v>
      </c>
      <c r="KJ11" s="1" t="s">
        <v>746</v>
      </c>
      <c r="KK11" s="1" t="s">
        <v>3</v>
      </c>
      <c r="KL11" s="1">
        <v>30</v>
      </c>
      <c r="KM11" s="1" t="s">
        <v>596</v>
      </c>
      <c r="KN11" s="1" t="s">
        <v>342</v>
      </c>
      <c r="KO11" s="1" t="s">
        <v>746</v>
      </c>
      <c r="KP11" s="1" t="s">
        <v>3</v>
      </c>
      <c r="KQ11" s="1">
        <v>30</v>
      </c>
      <c r="KR11" s="1" t="s">
        <v>458</v>
      </c>
      <c r="KS11" s="1" t="s">
        <v>333</v>
      </c>
      <c r="KT11" s="1" t="s">
        <v>746</v>
      </c>
      <c r="KU11" s="1" t="s">
        <v>2</v>
      </c>
      <c r="KV11" s="1">
        <v>30</v>
      </c>
      <c r="KW11" s="1" t="s">
        <v>458</v>
      </c>
      <c r="KX11" s="1" t="s">
        <v>333</v>
      </c>
      <c r="KY11" s="1" t="s">
        <v>746</v>
      </c>
      <c r="KZ11" s="1" t="s">
        <v>2</v>
      </c>
      <c r="LA11" s="1">
        <v>30</v>
      </c>
      <c r="LB11" s="1" t="s">
        <v>542</v>
      </c>
      <c r="LC11" s="1" t="s">
        <v>381</v>
      </c>
      <c r="LD11" s="1" t="s">
        <v>739</v>
      </c>
      <c r="LE11" s="1" t="s">
        <v>2</v>
      </c>
      <c r="LF11" s="1">
        <v>45</v>
      </c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</row>
    <row r="12" spans="1:393" s="6" customFormat="1" x14ac:dyDescent="0.25">
      <c r="A12" s="1">
        <v>9</v>
      </c>
      <c r="B12" s="1" t="s">
        <v>722</v>
      </c>
      <c r="C12" s="1" t="s">
        <v>11</v>
      </c>
      <c r="D12" s="1" t="s">
        <v>341</v>
      </c>
      <c r="E12" s="1" t="s">
        <v>342</v>
      </c>
      <c r="F12" s="1" t="s">
        <v>746</v>
      </c>
      <c r="G12" s="1" t="s">
        <v>2</v>
      </c>
      <c r="H12" s="1">
        <v>30</v>
      </c>
      <c r="I12" s="1" t="s">
        <v>403</v>
      </c>
      <c r="J12" s="1" t="s">
        <v>350</v>
      </c>
      <c r="K12" s="1" t="s">
        <v>736</v>
      </c>
      <c r="L12" s="1" t="s">
        <v>3</v>
      </c>
      <c r="M12" s="1">
        <v>30</v>
      </c>
      <c r="N12" s="1" t="s">
        <v>312</v>
      </c>
      <c r="O12" s="1" t="s">
        <v>313</v>
      </c>
      <c r="P12" s="1" t="s">
        <v>737</v>
      </c>
      <c r="Q12" s="1" t="s">
        <v>2</v>
      </c>
      <c r="R12" s="1">
        <v>20</v>
      </c>
      <c r="S12" s="1" t="s">
        <v>404</v>
      </c>
      <c r="T12" s="1" t="s">
        <v>405</v>
      </c>
      <c r="U12" s="1" t="s">
        <v>736</v>
      </c>
      <c r="V12" s="1" t="s">
        <v>2</v>
      </c>
      <c r="W12" s="1">
        <v>15</v>
      </c>
      <c r="X12" s="1" t="s">
        <v>484</v>
      </c>
      <c r="Y12" s="1" t="s">
        <v>485</v>
      </c>
      <c r="Z12" s="1" t="s">
        <v>736</v>
      </c>
      <c r="AA12" s="1" t="s">
        <v>3</v>
      </c>
      <c r="AB12" s="1">
        <v>13</v>
      </c>
      <c r="AC12" s="1" t="s">
        <v>492</v>
      </c>
      <c r="AD12" s="1" t="s">
        <v>493</v>
      </c>
      <c r="AE12" s="1" t="s">
        <v>747</v>
      </c>
      <c r="AF12" s="1" t="s">
        <v>2</v>
      </c>
      <c r="AG12" s="1">
        <v>25</v>
      </c>
      <c r="AH12" s="1" t="s">
        <v>494</v>
      </c>
      <c r="AI12" s="1" t="s">
        <v>495</v>
      </c>
      <c r="AJ12" s="1" t="s">
        <v>748</v>
      </c>
      <c r="AK12" s="1" t="s">
        <v>387</v>
      </c>
      <c r="AL12" s="1">
        <v>40</v>
      </c>
      <c r="AM12" s="1" t="s">
        <v>319</v>
      </c>
      <c r="AN12" s="1" t="s">
        <v>320</v>
      </c>
      <c r="AO12" s="1" t="s">
        <v>741</v>
      </c>
      <c r="AP12" s="1" t="s">
        <v>2</v>
      </c>
      <c r="AQ12" s="1">
        <v>30</v>
      </c>
      <c r="AR12" s="1" t="s">
        <v>496</v>
      </c>
      <c r="AS12" s="1" t="s">
        <v>435</v>
      </c>
      <c r="AT12" s="1" t="s">
        <v>737</v>
      </c>
      <c r="AU12" s="1" t="s">
        <v>2</v>
      </c>
      <c r="AV12" s="1">
        <v>60</v>
      </c>
      <c r="AW12" s="1" t="s">
        <v>163</v>
      </c>
      <c r="AX12" s="1" t="s">
        <v>320</v>
      </c>
      <c r="AY12" s="1" t="s">
        <v>741</v>
      </c>
      <c r="AZ12" s="1" t="s">
        <v>2</v>
      </c>
      <c r="BA12" s="1">
        <v>30</v>
      </c>
      <c r="BB12" s="1" t="s">
        <v>326</v>
      </c>
      <c r="BC12" s="1" t="s">
        <v>327</v>
      </c>
      <c r="BD12" s="1" t="s">
        <v>743</v>
      </c>
      <c r="BE12" s="1" t="s">
        <v>3</v>
      </c>
      <c r="BF12" s="1">
        <v>30</v>
      </c>
      <c r="BG12" s="1" t="s">
        <v>328</v>
      </c>
      <c r="BH12" s="1" t="s">
        <v>327</v>
      </c>
      <c r="BI12" s="1" t="s">
        <v>743</v>
      </c>
      <c r="BJ12" s="1" t="s">
        <v>3</v>
      </c>
      <c r="BK12" s="1">
        <v>30</v>
      </c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 t="s">
        <v>248</v>
      </c>
      <c r="FI12" s="1" t="s">
        <v>129</v>
      </c>
      <c r="FJ12" s="1" t="s">
        <v>751</v>
      </c>
      <c r="FK12" s="1" t="s">
        <v>19</v>
      </c>
      <c r="FL12" s="1">
        <v>15</v>
      </c>
      <c r="FM12" s="1" t="s">
        <v>52</v>
      </c>
      <c r="FN12" s="1" t="s">
        <v>53</v>
      </c>
      <c r="FO12" s="1" t="s">
        <v>752</v>
      </c>
      <c r="FP12" s="1" t="s">
        <v>19</v>
      </c>
      <c r="FQ12" s="1">
        <v>30</v>
      </c>
      <c r="FR12" s="1" t="s">
        <v>293</v>
      </c>
      <c r="FS12" s="1" t="s">
        <v>156</v>
      </c>
      <c r="FT12" s="1" t="s">
        <v>737</v>
      </c>
      <c r="FU12" s="1" t="s">
        <v>2</v>
      </c>
      <c r="FV12" s="1">
        <v>10</v>
      </c>
      <c r="FW12" s="1" t="s">
        <v>61</v>
      </c>
      <c r="FX12" s="1" t="s">
        <v>62</v>
      </c>
      <c r="FY12" s="1" t="s">
        <v>737</v>
      </c>
      <c r="FZ12" s="1" t="s">
        <v>2</v>
      </c>
      <c r="GA12" s="1">
        <v>60</v>
      </c>
      <c r="GB12" s="1" t="s">
        <v>568</v>
      </c>
      <c r="GC12" s="1" t="s">
        <v>63</v>
      </c>
      <c r="GD12" s="1" t="s">
        <v>744</v>
      </c>
      <c r="GE12" s="1" t="s">
        <v>3</v>
      </c>
      <c r="GF12" s="1">
        <v>25</v>
      </c>
      <c r="GG12" s="1" t="s">
        <v>587</v>
      </c>
      <c r="GH12" s="1" t="s">
        <v>73</v>
      </c>
      <c r="GI12" s="1" t="s">
        <v>741</v>
      </c>
      <c r="GJ12" s="1" t="s">
        <v>2</v>
      </c>
      <c r="GK12" s="1">
        <v>20</v>
      </c>
      <c r="GL12" s="1" t="s">
        <v>232</v>
      </c>
      <c r="GM12" s="1" t="s">
        <v>58</v>
      </c>
      <c r="GN12" s="1" t="s">
        <v>740</v>
      </c>
      <c r="GO12" s="1" t="s">
        <v>3</v>
      </c>
      <c r="GP12" s="1">
        <v>20</v>
      </c>
      <c r="GQ12" s="1" t="s">
        <v>220</v>
      </c>
      <c r="GR12" s="1" t="s">
        <v>96</v>
      </c>
      <c r="GS12" s="1" t="s">
        <v>96</v>
      </c>
      <c r="GT12" s="1" t="s">
        <v>3</v>
      </c>
      <c r="GU12" s="1">
        <v>30</v>
      </c>
      <c r="GV12" s="1" t="s">
        <v>206</v>
      </c>
      <c r="GW12" s="1" t="s">
        <v>132</v>
      </c>
      <c r="GX12" s="1" t="s">
        <v>737</v>
      </c>
      <c r="GY12" s="1" t="s">
        <v>3</v>
      </c>
      <c r="GZ12" s="1">
        <v>15</v>
      </c>
      <c r="HA12" s="1" t="s">
        <v>215</v>
      </c>
      <c r="HB12" s="1" t="s">
        <v>205</v>
      </c>
      <c r="HC12" s="1" t="s">
        <v>737</v>
      </c>
      <c r="HD12" s="1" t="s">
        <v>3</v>
      </c>
      <c r="HE12" s="1">
        <v>10</v>
      </c>
      <c r="HF12" s="1" t="s">
        <v>55</v>
      </c>
      <c r="HG12" s="1" t="s">
        <v>56</v>
      </c>
      <c r="HH12" s="1" t="s">
        <v>737</v>
      </c>
      <c r="HI12" s="1" t="s">
        <v>2</v>
      </c>
      <c r="HJ12" s="1">
        <v>20</v>
      </c>
      <c r="HK12" s="1" t="s">
        <v>207</v>
      </c>
      <c r="HL12" s="1" t="s">
        <v>208</v>
      </c>
      <c r="HM12" s="1" t="s">
        <v>745</v>
      </c>
      <c r="HN12" s="1" t="s">
        <v>2</v>
      </c>
      <c r="HO12" s="1">
        <v>10</v>
      </c>
      <c r="HP12" s="1" t="s">
        <v>121</v>
      </c>
      <c r="HQ12" s="1" t="s">
        <v>122</v>
      </c>
      <c r="HR12" s="1" t="s">
        <v>736</v>
      </c>
      <c r="HS12" s="1" t="s">
        <v>2</v>
      </c>
      <c r="HT12" s="1">
        <v>15</v>
      </c>
      <c r="HU12" s="1" t="s">
        <v>209</v>
      </c>
      <c r="HV12" s="1" t="s">
        <v>208</v>
      </c>
      <c r="HW12" s="1" t="s">
        <v>745</v>
      </c>
      <c r="HX12" s="1" t="s">
        <v>3</v>
      </c>
      <c r="HY12" s="1">
        <v>15</v>
      </c>
      <c r="HZ12" s="1" t="s">
        <v>569</v>
      </c>
      <c r="IA12" s="1" t="s">
        <v>29</v>
      </c>
      <c r="IB12" s="1" t="s">
        <v>746</v>
      </c>
      <c r="IC12" s="1" t="s">
        <v>3</v>
      </c>
      <c r="ID12" s="1">
        <v>20</v>
      </c>
      <c r="IE12" s="1" t="s">
        <v>600</v>
      </c>
      <c r="IF12" s="1" t="s">
        <v>122</v>
      </c>
      <c r="IG12" s="1" t="s">
        <v>736</v>
      </c>
      <c r="IH12" s="1" t="s">
        <v>3</v>
      </c>
      <c r="II12" s="1">
        <v>15</v>
      </c>
      <c r="IJ12" s="1" t="s">
        <v>72</v>
      </c>
      <c r="IK12" s="1" t="s">
        <v>73</v>
      </c>
      <c r="IL12" s="1" t="s">
        <v>741</v>
      </c>
      <c r="IM12" s="1" t="s">
        <v>2</v>
      </c>
      <c r="IN12" s="1">
        <v>30</v>
      </c>
      <c r="IO12" s="1" t="s">
        <v>102</v>
      </c>
      <c r="IP12" s="1" t="s">
        <v>103</v>
      </c>
      <c r="IQ12" s="1" t="s">
        <v>739</v>
      </c>
      <c r="IR12" s="1" t="s">
        <v>2</v>
      </c>
      <c r="IS12" s="1">
        <v>30</v>
      </c>
      <c r="IT12" s="1" t="s">
        <v>668</v>
      </c>
      <c r="IU12" s="1" t="s">
        <v>108</v>
      </c>
      <c r="IV12" s="1" t="s">
        <v>737</v>
      </c>
      <c r="IW12" s="1" t="s">
        <v>19</v>
      </c>
      <c r="IX12" s="1">
        <v>30</v>
      </c>
      <c r="IY12" s="1" t="s">
        <v>570</v>
      </c>
      <c r="IZ12" s="1" t="s">
        <v>29</v>
      </c>
      <c r="JA12" s="1" t="s">
        <v>746</v>
      </c>
      <c r="JB12" s="1" t="s">
        <v>3</v>
      </c>
      <c r="JC12" s="1">
        <v>30</v>
      </c>
      <c r="JD12" s="1" t="s">
        <v>263</v>
      </c>
      <c r="JE12" s="1" t="s">
        <v>264</v>
      </c>
      <c r="JF12" s="1" t="s">
        <v>748</v>
      </c>
      <c r="JG12" s="1" t="s">
        <v>2</v>
      </c>
      <c r="JH12" s="1">
        <v>35</v>
      </c>
      <c r="JI12" s="1" t="s">
        <v>185</v>
      </c>
      <c r="JJ12" s="1" t="s">
        <v>31</v>
      </c>
      <c r="JK12" s="1" t="s">
        <v>746</v>
      </c>
      <c r="JL12" s="1" t="s">
        <v>19</v>
      </c>
      <c r="JM12" s="1">
        <v>25</v>
      </c>
      <c r="JN12" s="1" t="s">
        <v>180</v>
      </c>
      <c r="JO12" s="1" t="s">
        <v>181</v>
      </c>
      <c r="JP12" s="1" t="s">
        <v>737</v>
      </c>
      <c r="JQ12" s="1" t="s">
        <v>19</v>
      </c>
      <c r="JR12" s="1">
        <v>32</v>
      </c>
      <c r="JS12" s="1" t="s">
        <v>44</v>
      </c>
      <c r="JT12" s="1" t="s">
        <v>31</v>
      </c>
      <c r="JU12" s="1" t="s">
        <v>746</v>
      </c>
      <c r="JV12" s="1" t="s">
        <v>2</v>
      </c>
      <c r="JW12" s="1">
        <v>45</v>
      </c>
      <c r="JX12" s="1" t="s">
        <v>672</v>
      </c>
      <c r="JY12" s="1" t="s">
        <v>74</v>
      </c>
      <c r="JZ12" s="1" t="s">
        <v>736</v>
      </c>
      <c r="KA12" s="1" t="s">
        <v>3</v>
      </c>
      <c r="KB12" s="1">
        <v>13</v>
      </c>
      <c r="KC12" s="1" t="s">
        <v>774</v>
      </c>
      <c r="KD12" s="1" t="s">
        <v>63</v>
      </c>
      <c r="KE12" s="1" t="s">
        <v>744</v>
      </c>
      <c r="KF12" s="1" t="s">
        <v>3</v>
      </c>
      <c r="KG12" s="1">
        <v>60</v>
      </c>
      <c r="KH12" s="1" t="s">
        <v>605</v>
      </c>
      <c r="KI12" s="1" t="s">
        <v>333</v>
      </c>
      <c r="KJ12" s="1" t="s">
        <v>746</v>
      </c>
      <c r="KK12" s="1" t="s">
        <v>3</v>
      </c>
      <c r="KL12" s="1">
        <v>25</v>
      </c>
      <c r="KM12" s="1" t="s">
        <v>621</v>
      </c>
      <c r="KN12" s="1" t="s">
        <v>342</v>
      </c>
      <c r="KO12" s="1" t="s">
        <v>746</v>
      </c>
      <c r="KP12" s="1" t="s">
        <v>3</v>
      </c>
      <c r="KQ12" s="1">
        <v>20</v>
      </c>
      <c r="KR12" s="1" t="s">
        <v>319</v>
      </c>
      <c r="KS12" s="1" t="s">
        <v>320</v>
      </c>
      <c r="KT12" s="1" t="s">
        <v>741</v>
      </c>
      <c r="KU12" s="1" t="s">
        <v>2</v>
      </c>
      <c r="KV12" s="1">
        <v>30</v>
      </c>
      <c r="KW12" s="1" t="s">
        <v>502</v>
      </c>
      <c r="KX12" s="1" t="s">
        <v>333</v>
      </c>
      <c r="KY12" s="1" t="s">
        <v>746</v>
      </c>
      <c r="KZ12" s="1" t="s">
        <v>3</v>
      </c>
      <c r="LA12" s="1">
        <v>40</v>
      </c>
      <c r="LB12" s="1" t="s">
        <v>458</v>
      </c>
      <c r="LC12" s="1" t="s">
        <v>333</v>
      </c>
      <c r="LD12" s="1" t="s">
        <v>746</v>
      </c>
      <c r="LE12" s="1" t="s">
        <v>2</v>
      </c>
      <c r="LF12" s="1">
        <v>30</v>
      </c>
      <c r="LG12" s="1" t="s">
        <v>542</v>
      </c>
      <c r="LH12" s="1" t="s">
        <v>381</v>
      </c>
      <c r="LI12" s="1" t="s">
        <v>739</v>
      </c>
      <c r="LJ12" s="1" t="s">
        <v>2</v>
      </c>
      <c r="LK12" s="1">
        <v>45</v>
      </c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</row>
    <row r="13" spans="1:393" s="6" customFormat="1" x14ac:dyDescent="0.25">
      <c r="A13" s="1">
        <v>10</v>
      </c>
      <c r="B13" s="1" t="s">
        <v>722</v>
      </c>
      <c r="C13" s="1" t="s">
        <v>11</v>
      </c>
      <c r="D13" s="1" t="s">
        <v>930</v>
      </c>
      <c r="E13" s="1" t="s">
        <v>728</v>
      </c>
      <c r="F13" s="1" t="s">
        <v>754</v>
      </c>
      <c r="G13" s="1" t="s">
        <v>2</v>
      </c>
      <c r="H13" s="1">
        <v>106</v>
      </c>
      <c r="I13" s="1" t="s">
        <v>930</v>
      </c>
      <c r="J13" s="1" t="s">
        <v>728</v>
      </c>
      <c r="K13" s="1" t="s">
        <v>754</v>
      </c>
      <c r="L13" s="1" t="s">
        <v>387</v>
      </c>
      <c r="M13" s="1">
        <v>57</v>
      </c>
      <c r="N13" s="1" t="s">
        <v>877</v>
      </c>
      <c r="O13" s="1" t="s">
        <v>728</v>
      </c>
      <c r="P13" s="1" t="s">
        <v>754</v>
      </c>
      <c r="Q13" s="1" t="s">
        <v>2</v>
      </c>
      <c r="R13" s="1">
        <v>60</v>
      </c>
      <c r="S13" s="1" t="s">
        <v>363</v>
      </c>
      <c r="T13" s="1" t="s">
        <v>364</v>
      </c>
      <c r="U13" s="1" t="s">
        <v>755</v>
      </c>
      <c r="V13" s="1" t="s">
        <v>2</v>
      </c>
      <c r="W13" s="1">
        <v>30</v>
      </c>
      <c r="X13" s="1" t="s">
        <v>338</v>
      </c>
      <c r="Y13" s="1" t="s">
        <v>339</v>
      </c>
      <c r="Z13" s="1" t="s">
        <v>737</v>
      </c>
      <c r="AA13" s="1" t="s">
        <v>2</v>
      </c>
      <c r="AB13" s="1">
        <v>30</v>
      </c>
      <c r="AC13" s="1" t="s">
        <v>355</v>
      </c>
      <c r="AD13" s="1" t="s">
        <v>342</v>
      </c>
      <c r="AE13" s="1" t="s">
        <v>746</v>
      </c>
      <c r="AF13" s="1" t="s">
        <v>3</v>
      </c>
      <c r="AG13" s="1">
        <v>30</v>
      </c>
      <c r="AH13" s="1" t="s">
        <v>489</v>
      </c>
      <c r="AI13" s="1" t="s">
        <v>490</v>
      </c>
      <c r="AJ13" s="1" t="s">
        <v>737</v>
      </c>
      <c r="AK13" s="1" t="s">
        <v>3</v>
      </c>
      <c r="AL13" s="1">
        <v>10</v>
      </c>
      <c r="AM13" s="1" t="s">
        <v>484</v>
      </c>
      <c r="AN13" s="1" t="s">
        <v>485</v>
      </c>
      <c r="AO13" s="1" t="s">
        <v>736</v>
      </c>
      <c r="AP13" s="1" t="s">
        <v>329</v>
      </c>
      <c r="AQ13" s="1">
        <v>13</v>
      </c>
      <c r="AR13" s="1" t="s">
        <v>314</v>
      </c>
      <c r="AS13" s="1" t="s">
        <v>315</v>
      </c>
      <c r="AT13" s="1" t="s">
        <v>738</v>
      </c>
      <c r="AU13" s="1" t="s">
        <v>3</v>
      </c>
      <c r="AV13" s="1">
        <v>10</v>
      </c>
      <c r="AW13" s="1" t="s">
        <v>359</v>
      </c>
      <c r="AX13" s="1" t="s">
        <v>360</v>
      </c>
      <c r="AY13" s="1" t="s">
        <v>114</v>
      </c>
      <c r="AZ13" s="1" t="s">
        <v>3</v>
      </c>
      <c r="BA13" s="1">
        <v>10</v>
      </c>
      <c r="BB13" s="1" t="s">
        <v>382</v>
      </c>
      <c r="BC13" s="1" t="s">
        <v>383</v>
      </c>
      <c r="BD13" s="1" t="s">
        <v>760</v>
      </c>
      <c r="BE13" s="1" t="s">
        <v>3</v>
      </c>
      <c r="BF13" s="1">
        <v>15</v>
      </c>
      <c r="BG13" s="1" t="s">
        <v>324</v>
      </c>
      <c r="BH13" s="1" t="s">
        <v>325</v>
      </c>
      <c r="BI13" s="1" t="s">
        <v>739</v>
      </c>
      <c r="BJ13" s="1" t="s">
        <v>2</v>
      </c>
      <c r="BK13" s="1">
        <v>30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 t="s">
        <v>174</v>
      </c>
      <c r="FI13" s="1" t="s">
        <v>175</v>
      </c>
      <c r="FJ13" s="1" t="s">
        <v>738</v>
      </c>
      <c r="FK13" s="1" t="s">
        <v>2</v>
      </c>
      <c r="FL13" s="1">
        <v>40</v>
      </c>
      <c r="FM13" s="1" t="s">
        <v>186</v>
      </c>
      <c r="FN13" s="1" t="s">
        <v>68</v>
      </c>
      <c r="FO13" s="1" t="s">
        <v>740</v>
      </c>
      <c r="FP13" s="1" t="s">
        <v>2</v>
      </c>
      <c r="FQ13" s="1">
        <v>40</v>
      </c>
      <c r="FR13" s="1" t="s">
        <v>293</v>
      </c>
      <c r="FS13" s="1" t="s">
        <v>156</v>
      </c>
      <c r="FT13" s="1" t="s">
        <v>737</v>
      </c>
      <c r="FU13" s="1" t="s">
        <v>2</v>
      </c>
      <c r="FV13" s="1">
        <v>10</v>
      </c>
      <c r="FW13" s="1" t="s">
        <v>685</v>
      </c>
      <c r="FX13" s="1" t="s">
        <v>114</v>
      </c>
      <c r="FY13" s="1" t="s">
        <v>114</v>
      </c>
      <c r="FZ13" s="1" t="s">
        <v>2</v>
      </c>
      <c r="GA13" s="1">
        <v>15</v>
      </c>
      <c r="GB13" s="1" t="s">
        <v>189</v>
      </c>
      <c r="GC13" s="1" t="s">
        <v>187</v>
      </c>
      <c r="GD13" s="1" t="s">
        <v>748</v>
      </c>
      <c r="GE13" s="1" t="s">
        <v>3</v>
      </c>
      <c r="GF13" s="1">
        <v>15</v>
      </c>
      <c r="GG13" s="1" t="s">
        <v>55</v>
      </c>
      <c r="GH13" s="1" t="s">
        <v>56</v>
      </c>
      <c r="GI13" s="1" t="s">
        <v>737</v>
      </c>
      <c r="GJ13" s="1" t="s">
        <v>2</v>
      </c>
      <c r="GK13" s="1">
        <v>30</v>
      </c>
      <c r="GL13" s="1" t="s">
        <v>88</v>
      </c>
      <c r="GM13" s="1" t="s">
        <v>29</v>
      </c>
      <c r="GN13" s="1" t="s">
        <v>746</v>
      </c>
      <c r="GO13" s="1" t="s">
        <v>3</v>
      </c>
      <c r="GP13" s="1">
        <v>40</v>
      </c>
      <c r="GQ13" s="1" t="s">
        <v>295</v>
      </c>
      <c r="GR13" s="1" t="s">
        <v>56</v>
      </c>
      <c r="GS13" s="1" t="s">
        <v>737</v>
      </c>
      <c r="GT13" s="1" t="s">
        <v>2</v>
      </c>
      <c r="GU13" s="1">
        <v>40</v>
      </c>
      <c r="GV13" s="1" t="s">
        <v>203</v>
      </c>
      <c r="GW13" s="1" t="s">
        <v>114</v>
      </c>
      <c r="GX13" s="1" t="s">
        <v>114</v>
      </c>
      <c r="GY13" s="1" t="s">
        <v>2</v>
      </c>
      <c r="GZ13" s="1">
        <v>60</v>
      </c>
      <c r="HA13" s="1" t="s">
        <v>83</v>
      </c>
      <c r="HB13" s="1" t="s">
        <v>29</v>
      </c>
      <c r="HC13" s="1" t="s">
        <v>746</v>
      </c>
      <c r="HD13" s="1" t="s">
        <v>3</v>
      </c>
      <c r="HE13" s="1">
        <v>30</v>
      </c>
      <c r="HF13" s="1" t="s">
        <v>668</v>
      </c>
      <c r="HG13" s="1" t="s">
        <v>108</v>
      </c>
      <c r="HH13" s="1" t="s">
        <v>737</v>
      </c>
      <c r="HI13" s="1" t="s">
        <v>19</v>
      </c>
      <c r="HJ13" s="1">
        <v>13</v>
      </c>
      <c r="HK13" s="1" t="s">
        <v>791</v>
      </c>
      <c r="HL13" s="1" t="s">
        <v>134</v>
      </c>
      <c r="HM13" s="1" t="s">
        <v>736</v>
      </c>
      <c r="HN13" s="1" t="s">
        <v>19</v>
      </c>
      <c r="HO13" s="1">
        <v>10</v>
      </c>
      <c r="HP13" s="1" t="s">
        <v>188</v>
      </c>
      <c r="HQ13" s="1" t="s">
        <v>31</v>
      </c>
      <c r="HR13" s="1" t="s">
        <v>746</v>
      </c>
      <c r="HS13" s="1" t="s">
        <v>2</v>
      </c>
      <c r="HT13" s="1">
        <v>60</v>
      </c>
      <c r="HU13" s="1" t="s">
        <v>292</v>
      </c>
      <c r="HV13" s="1" t="s">
        <v>276</v>
      </c>
      <c r="HW13" s="1" t="s">
        <v>748</v>
      </c>
      <c r="HX13" s="1" t="s">
        <v>2</v>
      </c>
      <c r="HY13" s="1">
        <v>30</v>
      </c>
      <c r="HZ13" s="1" t="s">
        <v>297</v>
      </c>
      <c r="IA13" s="1" t="s">
        <v>56</v>
      </c>
      <c r="IB13" s="1" t="s">
        <v>737</v>
      </c>
      <c r="IC13" s="1" t="s">
        <v>2</v>
      </c>
      <c r="ID13" s="1">
        <v>20</v>
      </c>
      <c r="IE13" s="1" t="s">
        <v>299</v>
      </c>
      <c r="IF13" s="1" t="s">
        <v>300</v>
      </c>
      <c r="IG13" s="1" t="s">
        <v>762</v>
      </c>
      <c r="IH13" s="1" t="s">
        <v>2</v>
      </c>
      <c r="II13" s="1">
        <v>25</v>
      </c>
      <c r="IJ13" s="1" t="s">
        <v>301</v>
      </c>
      <c r="IK13" s="1" t="s">
        <v>40</v>
      </c>
      <c r="IL13" s="1" t="s">
        <v>762</v>
      </c>
      <c r="IM13" s="1" t="s">
        <v>2</v>
      </c>
      <c r="IN13" s="1">
        <v>30</v>
      </c>
      <c r="IO13" s="1" t="s">
        <v>180</v>
      </c>
      <c r="IP13" s="1" t="s">
        <v>181</v>
      </c>
      <c r="IQ13" s="1" t="s">
        <v>737</v>
      </c>
      <c r="IR13" s="1" t="s">
        <v>19</v>
      </c>
      <c r="IS13" s="1">
        <v>32</v>
      </c>
      <c r="IT13" s="1" t="s">
        <v>302</v>
      </c>
      <c r="IU13" s="1" t="s">
        <v>68</v>
      </c>
      <c r="IV13" s="1" t="s">
        <v>740</v>
      </c>
      <c r="IW13" s="1" t="s">
        <v>2</v>
      </c>
      <c r="IX13" s="1">
        <v>45</v>
      </c>
      <c r="IY13" s="1" t="s">
        <v>298</v>
      </c>
      <c r="IZ13" s="1" t="s">
        <v>114</v>
      </c>
      <c r="JA13" s="1" t="s">
        <v>114</v>
      </c>
      <c r="JB13" s="1" t="s">
        <v>3</v>
      </c>
      <c r="JC13" s="1">
        <v>30</v>
      </c>
      <c r="JD13" s="1" t="s">
        <v>237</v>
      </c>
      <c r="JE13" s="1" t="s">
        <v>45</v>
      </c>
      <c r="JF13" s="1" t="s">
        <v>753</v>
      </c>
      <c r="JG13" s="1" t="s">
        <v>19</v>
      </c>
      <c r="JH13" s="1">
        <v>30</v>
      </c>
      <c r="JI13" s="1" t="s">
        <v>182</v>
      </c>
      <c r="JJ13" s="1" t="s">
        <v>129</v>
      </c>
      <c r="JK13" s="1" t="s">
        <v>751</v>
      </c>
      <c r="JL13" s="1" t="s">
        <v>2</v>
      </c>
      <c r="JM13" s="1">
        <v>90</v>
      </c>
      <c r="JN13" s="1" t="s">
        <v>601</v>
      </c>
      <c r="JO13" s="1" t="s">
        <v>154</v>
      </c>
      <c r="JP13" s="1" t="s">
        <v>736</v>
      </c>
      <c r="JQ13" s="1" t="s">
        <v>2</v>
      </c>
      <c r="JR13" s="1">
        <v>23</v>
      </c>
      <c r="JS13" s="1" t="s">
        <v>70</v>
      </c>
      <c r="JT13" s="1" t="s">
        <v>71</v>
      </c>
      <c r="JU13" s="1" t="s">
        <v>747</v>
      </c>
      <c r="JV13" s="1" t="s">
        <v>19</v>
      </c>
      <c r="JW13" s="1">
        <v>10</v>
      </c>
      <c r="JX13" s="1" t="s">
        <v>69</v>
      </c>
      <c r="JY13" s="1" t="s">
        <v>25</v>
      </c>
      <c r="JZ13" s="1" t="s">
        <v>736</v>
      </c>
      <c r="KA13" s="1" t="s">
        <v>19</v>
      </c>
      <c r="KB13" s="1">
        <v>20</v>
      </c>
      <c r="KC13" s="1" t="s">
        <v>239</v>
      </c>
      <c r="KD13" s="1" t="s">
        <v>240</v>
      </c>
      <c r="KE13" s="1" t="s">
        <v>747</v>
      </c>
      <c r="KF13" s="1" t="s">
        <v>19</v>
      </c>
      <c r="KG13" s="1">
        <v>20</v>
      </c>
      <c r="KH13" s="1" t="s">
        <v>456</v>
      </c>
      <c r="KI13" s="1" t="s">
        <v>333</v>
      </c>
      <c r="KJ13" s="1" t="s">
        <v>746</v>
      </c>
      <c r="KK13" s="1" t="s">
        <v>3</v>
      </c>
      <c r="KL13" s="1">
        <v>30</v>
      </c>
      <c r="KM13" s="1" t="s">
        <v>457</v>
      </c>
      <c r="KN13" s="1" t="s">
        <v>333</v>
      </c>
      <c r="KO13" s="1" t="s">
        <v>746</v>
      </c>
      <c r="KP13" s="1" t="s">
        <v>3</v>
      </c>
      <c r="KQ13" s="1">
        <v>30</v>
      </c>
      <c r="KR13" s="1" t="s">
        <v>361</v>
      </c>
      <c r="KS13" s="1" t="s">
        <v>333</v>
      </c>
      <c r="KT13" s="1" t="s">
        <v>746</v>
      </c>
      <c r="KU13" s="1" t="s">
        <v>2</v>
      </c>
      <c r="KV13" s="1">
        <v>30</v>
      </c>
      <c r="KW13" s="1" t="s">
        <v>362</v>
      </c>
      <c r="KX13" s="1" t="s">
        <v>342</v>
      </c>
      <c r="KY13" s="1" t="s">
        <v>746</v>
      </c>
      <c r="KZ13" s="1" t="s">
        <v>3</v>
      </c>
      <c r="LA13" s="1">
        <v>30</v>
      </c>
      <c r="LB13" s="1" t="s">
        <v>458</v>
      </c>
      <c r="LC13" s="1" t="s">
        <v>333</v>
      </c>
      <c r="LD13" s="1" t="s">
        <v>746</v>
      </c>
      <c r="LE13" s="1" t="s">
        <v>2</v>
      </c>
      <c r="LF13" s="1">
        <v>30</v>
      </c>
      <c r="LG13" s="1" t="s">
        <v>542</v>
      </c>
      <c r="LH13" s="1" t="s">
        <v>381</v>
      </c>
      <c r="LI13" s="1" t="s">
        <v>739</v>
      </c>
      <c r="LJ13" s="1" t="s">
        <v>2</v>
      </c>
      <c r="LK13" s="1">
        <v>45</v>
      </c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</row>
    <row r="14" spans="1:393" s="6" customFormat="1" x14ac:dyDescent="0.25">
      <c r="A14" s="1">
        <v>11</v>
      </c>
      <c r="B14" s="1" t="s">
        <v>722</v>
      </c>
      <c r="C14" s="1" t="s">
        <v>11</v>
      </c>
      <c r="D14" s="1" t="s">
        <v>932</v>
      </c>
      <c r="E14" s="1" t="s">
        <v>728</v>
      </c>
      <c r="F14" s="1" t="s">
        <v>754</v>
      </c>
      <c r="G14" s="1" t="s">
        <v>387</v>
      </c>
      <c r="H14" s="1">
        <v>57</v>
      </c>
      <c r="I14" s="1" t="s">
        <v>879</v>
      </c>
      <c r="J14" s="1" t="s">
        <v>728</v>
      </c>
      <c r="K14" s="1" t="s">
        <v>754</v>
      </c>
      <c r="L14" s="1" t="s">
        <v>2</v>
      </c>
      <c r="M14" s="1">
        <v>30</v>
      </c>
      <c r="N14" s="1" t="s">
        <v>877</v>
      </c>
      <c r="O14" s="1" t="s">
        <v>728</v>
      </c>
      <c r="P14" s="1" t="s">
        <v>754</v>
      </c>
      <c r="Q14" s="1" t="s">
        <v>2</v>
      </c>
      <c r="R14" s="1">
        <v>30</v>
      </c>
      <c r="S14" s="1" t="s">
        <v>896</v>
      </c>
      <c r="T14" s="1" t="s">
        <v>728</v>
      </c>
      <c r="U14" s="1" t="s">
        <v>754</v>
      </c>
      <c r="V14" s="1" t="s">
        <v>2</v>
      </c>
      <c r="W14" s="1">
        <v>30</v>
      </c>
      <c r="X14" s="1" t="s">
        <v>878</v>
      </c>
      <c r="Y14" s="1" t="s">
        <v>728</v>
      </c>
      <c r="Z14" s="1" t="s">
        <v>754</v>
      </c>
      <c r="AA14" s="1" t="s">
        <v>3</v>
      </c>
      <c r="AB14" s="1">
        <v>20</v>
      </c>
      <c r="AC14" s="1" t="s">
        <v>363</v>
      </c>
      <c r="AD14" s="1" t="s">
        <v>364</v>
      </c>
      <c r="AE14" s="1" t="s">
        <v>755</v>
      </c>
      <c r="AF14" s="1" t="s">
        <v>2</v>
      </c>
      <c r="AG14" s="1">
        <v>20</v>
      </c>
      <c r="AH14" s="1" t="s">
        <v>338</v>
      </c>
      <c r="AI14" s="1" t="s">
        <v>339</v>
      </c>
      <c r="AJ14" s="1" t="s">
        <v>737</v>
      </c>
      <c r="AK14" s="1" t="s">
        <v>2</v>
      </c>
      <c r="AL14" s="1">
        <v>35</v>
      </c>
      <c r="AM14" s="1" t="s">
        <v>355</v>
      </c>
      <c r="AN14" s="1" t="s">
        <v>342</v>
      </c>
      <c r="AO14" s="1" t="s">
        <v>746</v>
      </c>
      <c r="AP14" s="1" t="s">
        <v>3</v>
      </c>
      <c r="AQ14" s="1">
        <v>10</v>
      </c>
      <c r="AR14" s="1" t="s">
        <v>484</v>
      </c>
      <c r="AS14" s="1" t="s">
        <v>485</v>
      </c>
      <c r="AT14" s="1" t="s">
        <v>736</v>
      </c>
      <c r="AU14" s="1" t="s">
        <v>3</v>
      </c>
      <c r="AV14" s="1">
        <v>13</v>
      </c>
      <c r="AW14" s="1" t="s">
        <v>470</v>
      </c>
      <c r="AX14" s="1" t="s">
        <v>471</v>
      </c>
      <c r="AY14" s="1" t="s">
        <v>737</v>
      </c>
      <c r="AZ14" s="1" t="s">
        <v>3</v>
      </c>
      <c r="BA14" s="1">
        <v>15</v>
      </c>
      <c r="BB14" s="1" t="s">
        <v>489</v>
      </c>
      <c r="BC14" s="1" t="s">
        <v>490</v>
      </c>
      <c r="BD14" s="1" t="s">
        <v>737</v>
      </c>
      <c r="BE14" s="1" t="s">
        <v>3</v>
      </c>
      <c r="BF14" s="1">
        <v>10</v>
      </c>
      <c r="BG14" s="1" t="s">
        <v>314</v>
      </c>
      <c r="BH14" s="1" t="s">
        <v>315</v>
      </c>
      <c r="BI14" s="1" t="s">
        <v>738</v>
      </c>
      <c r="BJ14" s="1" t="s">
        <v>3</v>
      </c>
      <c r="BK14" s="1">
        <v>10</v>
      </c>
      <c r="BL14" s="1" t="s">
        <v>324</v>
      </c>
      <c r="BM14" s="1" t="s">
        <v>325</v>
      </c>
      <c r="BN14" s="1" t="s">
        <v>739</v>
      </c>
      <c r="BO14" s="1" t="s">
        <v>2</v>
      </c>
      <c r="BP14" s="1">
        <v>30</v>
      </c>
      <c r="BQ14" s="1" t="s">
        <v>328</v>
      </c>
      <c r="BR14" s="1" t="s">
        <v>327</v>
      </c>
      <c r="BS14" s="1" t="s">
        <v>743</v>
      </c>
      <c r="BT14" s="1" t="s">
        <v>3</v>
      </c>
      <c r="BU14" s="1">
        <v>30</v>
      </c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 t="s">
        <v>174</v>
      </c>
      <c r="FI14" s="1" t="s">
        <v>175</v>
      </c>
      <c r="FJ14" s="1" t="s">
        <v>738</v>
      </c>
      <c r="FK14" s="1" t="s">
        <v>2</v>
      </c>
      <c r="FL14" s="1">
        <v>45</v>
      </c>
      <c r="FM14" s="1" t="s">
        <v>186</v>
      </c>
      <c r="FN14" s="1" t="s">
        <v>68</v>
      </c>
      <c r="FO14" s="1" t="s">
        <v>740</v>
      </c>
      <c r="FP14" s="1" t="s">
        <v>19</v>
      </c>
      <c r="FQ14" s="1">
        <v>20</v>
      </c>
      <c r="FR14" s="1" t="s">
        <v>293</v>
      </c>
      <c r="FS14" s="1" t="s">
        <v>156</v>
      </c>
      <c r="FT14" s="1" t="s">
        <v>737</v>
      </c>
      <c r="FU14" s="1" t="s">
        <v>3</v>
      </c>
      <c r="FV14" s="1">
        <v>10</v>
      </c>
      <c r="FW14" s="1" t="s">
        <v>675</v>
      </c>
      <c r="FX14" s="1" t="s">
        <v>253</v>
      </c>
      <c r="FY14" s="1" t="s">
        <v>764</v>
      </c>
      <c r="FZ14" s="1" t="s">
        <v>3</v>
      </c>
      <c r="GA14" s="1">
        <v>10</v>
      </c>
      <c r="GB14" s="1" t="s">
        <v>55</v>
      </c>
      <c r="GC14" s="1" t="s">
        <v>56</v>
      </c>
      <c r="GD14" s="1" t="s">
        <v>737</v>
      </c>
      <c r="GE14" s="1" t="s">
        <v>2</v>
      </c>
      <c r="GF14" s="1">
        <v>30</v>
      </c>
      <c r="GG14" s="1" t="s">
        <v>88</v>
      </c>
      <c r="GH14" s="1" t="s">
        <v>29</v>
      </c>
      <c r="GI14" s="1" t="s">
        <v>746</v>
      </c>
      <c r="GJ14" s="1" t="s">
        <v>3</v>
      </c>
      <c r="GK14" s="1">
        <v>30</v>
      </c>
      <c r="GL14" s="1" t="s">
        <v>130</v>
      </c>
      <c r="GM14" s="1" t="s">
        <v>34</v>
      </c>
      <c r="GN14" s="1" t="s">
        <v>737</v>
      </c>
      <c r="GO14" s="1" t="s">
        <v>2</v>
      </c>
      <c r="GP14" s="1">
        <v>60</v>
      </c>
      <c r="GQ14" s="1" t="s">
        <v>83</v>
      </c>
      <c r="GR14" s="1" t="s">
        <v>29</v>
      </c>
      <c r="GS14" s="1" t="s">
        <v>746</v>
      </c>
      <c r="GT14" s="1" t="s">
        <v>3</v>
      </c>
      <c r="GU14" s="1">
        <v>30</v>
      </c>
      <c r="GV14" s="1" t="s">
        <v>668</v>
      </c>
      <c r="GW14" s="1" t="s">
        <v>108</v>
      </c>
      <c r="GX14" s="1" t="s">
        <v>737</v>
      </c>
      <c r="GY14" s="1" t="s">
        <v>2</v>
      </c>
      <c r="GZ14" s="1">
        <v>20</v>
      </c>
      <c r="HA14" s="1" t="s">
        <v>687</v>
      </c>
      <c r="HB14" s="1" t="s">
        <v>56</v>
      </c>
      <c r="HC14" s="1" t="s">
        <v>737</v>
      </c>
      <c r="HD14" s="1" t="s">
        <v>3</v>
      </c>
      <c r="HE14" s="1">
        <v>10</v>
      </c>
      <c r="HF14" s="1" t="s">
        <v>297</v>
      </c>
      <c r="HG14" s="1" t="s">
        <v>56</v>
      </c>
      <c r="HH14" s="1" t="s">
        <v>737</v>
      </c>
      <c r="HI14" s="1" t="s">
        <v>2</v>
      </c>
      <c r="HJ14" s="1">
        <v>10</v>
      </c>
      <c r="HK14" s="1" t="s">
        <v>791</v>
      </c>
      <c r="HL14" s="1" t="s">
        <v>134</v>
      </c>
      <c r="HM14" s="1" t="s">
        <v>736</v>
      </c>
      <c r="HN14" s="1" t="s">
        <v>3</v>
      </c>
      <c r="HO14" s="1">
        <v>33</v>
      </c>
      <c r="HP14" s="1" t="s">
        <v>595</v>
      </c>
      <c r="HQ14" s="1" t="s">
        <v>63</v>
      </c>
      <c r="HR14" s="1" t="s">
        <v>744</v>
      </c>
      <c r="HS14" s="1" t="s">
        <v>3</v>
      </c>
      <c r="HT14" s="1">
        <v>60</v>
      </c>
      <c r="HU14" s="1" t="s">
        <v>672</v>
      </c>
      <c r="HV14" s="1" t="s">
        <v>74</v>
      </c>
      <c r="HW14" s="1" t="s">
        <v>736</v>
      </c>
      <c r="HX14" s="1" t="s">
        <v>3</v>
      </c>
      <c r="HY14" s="1">
        <v>13</v>
      </c>
      <c r="HZ14" s="1" t="s">
        <v>188</v>
      </c>
      <c r="IA14" s="1" t="s">
        <v>31</v>
      </c>
      <c r="IB14" s="1" t="s">
        <v>746</v>
      </c>
      <c r="IC14" s="1" t="s">
        <v>2</v>
      </c>
      <c r="ID14" s="1">
        <v>60</v>
      </c>
      <c r="IE14" s="1" t="s">
        <v>299</v>
      </c>
      <c r="IF14" s="1" t="s">
        <v>300</v>
      </c>
      <c r="IG14" s="1" t="s">
        <v>762</v>
      </c>
      <c r="IH14" s="1" t="s">
        <v>2</v>
      </c>
      <c r="II14" s="1">
        <v>25</v>
      </c>
      <c r="IJ14" s="1" t="s">
        <v>301</v>
      </c>
      <c r="IK14" s="1" t="s">
        <v>40</v>
      </c>
      <c r="IL14" s="1" t="s">
        <v>762</v>
      </c>
      <c r="IM14" s="1" t="s">
        <v>2</v>
      </c>
      <c r="IN14" s="1">
        <v>30</v>
      </c>
      <c r="IO14" s="1" t="s">
        <v>180</v>
      </c>
      <c r="IP14" s="1" t="s">
        <v>181</v>
      </c>
      <c r="IQ14" s="1" t="s">
        <v>737</v>
      </c>
      <c r="IR14" s="1" t="s">
        <v>19</v>
      </c>
      <c r="IS14" s="1">
        <v>32</v>
      </c>
      <c r="IT14" s="1" t="s">
        <v>789</v>
      </c>
      <c r="IU14" s="1" t="s">
        <v>735</v>
      </c>
      <c r="IV14" s="1" t="s">
        <v>737</v>
      </c>
      <c r="IW14" s="1" t="s">
        <v>3</v>
      </c>
      <c r="IX14" s="1">
        <v>60</v>
      </c>
      <c r="IY14" s="1" t="s">
        <v>302</v>
      </c>
      <c r="IZ14" s="1" t="s">
        <v>68</v>
      </c>
      <c r="JA14" s="1" t="s">
        <v>740</v>
      </c>
      <c r="JB14" s="1" t="s">
        <v>2</v>
      </c>
      <c r="JC14" s="1">
        <v>45</v>
      </c>
      <c r="JD14" s="1" t="s">
        <v>182</v>
      </c>
      <c r="JE14" s="1" t="s">
        <v>129</v>
      </c>
      <c r="JF14" s="1" t="s">
        <v>751</v>
      </c>
      <c r="JG14" s="1" t="s">
        <v>2</v>
      </c>
      <c r="JH14" s="1">
        <v>90</v>
      </c>
      <c r="JI14" s="1" t="s">
        <v>601</v>
      </c>
      <c r="JJ14" s="1" t="s">
        <v>154</v>
      </c>
      <c r="JK14" s="1" t="s">
        <v>736</v>
      </c>
      <c r="JL14" s="1" t="s">
        <v>2</v>
      </c>
      <c r="JM14" s="1">
        <v>23</v>
      </c>
      <c r="JN14" s="1" t="s">
        <v>70</v>
      </c>
      <c r="JO14" s="1" t="s">
        <v>71</v>
      </c>
      <c r="JP14" s="1" t="s">
        <v>747</v>
      </c>
      <c r="JQ14" s="1" t="s">
        <v>19</v>
      </c>
      <c r="JR14" s="1">
        <v>10</v>
      </c>
      <c r="JS14" s="1" t="s">
        <v>69</v>
      </c>
      <c r="JT14" s="1" t="s">
        <v>25</v>
      </c>
      <c r="JU14" s="1" t="s">
        <v>736</v>
      </c>
      <c r="JV14" s="1" t="s">
        <v>19</v>
      </c>
      <c r="JW14" s="1">
        <v>20</v>
      </c>
      <c r="JX14" s="1" t="s">
        <v>239</v>
      </c>
      <c r="JY14" s="1" t="s">
        <v>240</v>
      </c>
      <c r="JZ14" s="1" t="s">
        <v>747</v>
      </c>
      <c r="KA14" s="1" t="s">
        <v>19</v>
      </c>
      <c r="KB14" s="1">
        <v>20</v>
      </c>
      <c r="KC14" s="1" t="s">
        <v>90</v>
      </c>
      <c r="KD14" s="1" t="s">
        <v>31</v>
      </c>
      <c r="KE14" s="1" t="s">
        <v>746</v>
      </c>
      <c r="KF14" s="1" t="s">
        <v>3</v>
      </c>
      <c r="KG14" s="1">
        <v>30</v>
      </c>
      <c r="KH14" s="1" t="s">
        <v>457</v>
      </c>
      <c r="KI14" s="1" t="s">
        <v>333</v>
      </c>
      <c r="KJ14" s="1" t="s">
        <v>746</v>
      </c>
      <c r="KK14" s="1" t="s">
        <v>3</v>
      </c>
      <c r="KL14" s="1">
        <v>30</v>
      </c>
      <c r="KM14" s="1" t="s">
        <v>361</v>
      </c>
      <c r="KN14" s="1" t="s">
        <v>333</v>
      </c>
      <c r="KO14" s="1" t="s">
        <v>746</v>
      </c>
      <c r="KP14" s="1" t="s">
        <v>3</v>
      </c>
      <c r="KQ14" s="1">
        <v>20</v>
      </c>
      <c r="KR14" s="1" t="s">
        <v>362</v>
      </c>
      <c r="KS14" s="1" t="s">
        <v>342</v>
      </c>
      <c r="KT14" s="1" t="s">
        <v>746</v>
      </c>
      <c r="KU14" s="1" t="s">
        <v>3</v>
      </c>
      <c r="KV14" s="1">
        <v>30</v>
      </c>
      <c r="KW14" s="1" t="s">
        <v>458</v>
      </c>
      <c r="KX14" s="1" t="s">
        <v>333</v>
      </c>
      <c r="KY14" s="1" t="s">
        <v>746</v>
      </c>
      <c r="KZ14" s="1" t="s">
        <v>2</v>
      </c>
      <c r="LA14" s="1">
        <v>45</v>
      </c>
      <c r="LB14" s="1" t="s">
        <v>542</v>
      </c>
      <c r="LC14" s="1" t="s">
        <v>381</v>
      </c>
      <c r="LD14" s="1" t="s">
        <v>739</v>
      </c>
      <c r="LE14" s="1" t="s">
        <v>2</v>
      </c>
      <c r="LF14" s="1">
        <v>45</v>
      </c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</row>
    <row r="15" spans="1:393" s="6" customFormat="1" x14ac:dyDescent="0.25">
      <c r="A15" s="1">
        <v>12</v>
      </c>
      <c r="B15" s="1" t="s">
        <v>722</v>
      </c>
      <c r="C15" s="1" t="s">
        <v>11</v>
      </c>
      <c r="D15" s="1" t="s">
        <v>930</v>
      </c>
      <c r="E15" s="1" t="s">
        <v>728</v>
      </c>
      <c r="F15" s="1" t="s">
        <v>754</v>
      </c>
      <c r="G15" s="1" t="s">
        <v>387</v>
      </c>
      <c r="H15" s="1">
        <v>57</v>
      </c>
      <c r="I15" s="1" t="s">
        <v>883</v>
      </c>
      <c r="J15" s="1" t="s">
        <v>728</v>
      </c>
      <c r="K15" s="1" t="s">
        <v>754</v>
      </c>
      <c r="L15" s="1" t="s">
        <v>3</v>
      </c>
      <c r="M15" s="1">
        <v>30</v>
      </c>
      <c r="N15" s="1" t="s">
        <v>879</v>
      </c>
      <c r="O15" s="1" t="s">
        <v>728</v>
      </c>
      <c r="P15" s="1" t="s">
        <v>754</v>
      </c>
      <c r="Q15" s="1" t="s">
        <v>3</v>
      </c>
      <c r="R15" s="1">
        <v>30</v>
      </c>
      <c r="S15" s="1" t="s">
        <v>896</v>
      </c>
      <c r="T15" s="1" t="s">
        <v>728</v>
      </c>
      <c r="U15" s="1" t="s">
        <v>754</v>
      </c>
      <c r="V15" s="1" t="s">
        <v>387</v>
      </c>
      <c r="W15" s="1">
        <v>30</v>
      </c>
      <c r="X15" s="1" t="s">
        <v>878</v>
      </c>
      <c r="Y15" s="1" t="s">
        <v>728</v>
      </c>
      <c r="Z15" s="1" t="s">
        <v>754</v>
      </c>
      <c r="AA15" s="1" t="s">
        <v>3</v>
      </c>
      <c r="AB15" s="1">
        <v>30</v>
      </c>
      <c r="AC15" s="1" t="s">
        <v>881</v>
      </c>
      <c r="AD15" s="1" t="s">
        <v>728</v>
      </c>
      <c r="AE15" s="1" t="s">
        <v>754</v>
      </c>
      <c r="AF15" s="1" t="s">
        <v>2</v>
      </c>
      <c r="AG15" s="1">
        <v>30</v>
      </c>
      <c r="AH15" s="1" t="s">
        <v>363</v>
      </c>
      <c r="AI15" s="1" t="s">
        <v>364</v>
      </c>
      <c r="AJ15" s="1" t="s">
        <v>755</v>
      </c>
      <c r="AK15" s="1" t="s">
        <v>2</v>
      </c>
      <c r="AL15" s="1">
        <v>30</v>
      </c>
      <c r="AM15" s="1" t="s">
        <v>355</v>
      </c>
      <c r="AN15" s="1" t="s">
        <v>342</v>
      </c>
      <c r="AO15" s="1" t="s">
        <v>746</v>
      </c>
      <c r="AP15" s="1" t="s">
        <v>3</v>
      </c>
      <c r="AQ15" s="1">
        <v>30</v>
      </c>
      <c r="AR15" s="1" t="s">
        <v>343</v>
      </c>
      <c r="AS15" s="1" t="s">
        <v>344</v>
      </c>
      <c r="AT15" s="1" t="s">
        <v>744</v>
      </c>
      <c r="AU15" s="1" t="s">
        <v>3</v>
      </c>
      <c r="AV15" s="1">
        <v>45</v>
      </c>
      <c r="AW15" s="1" t="s">
        <v>324</v>
      </c>
      <c r="AX15" s="1" t="s">
        <v>325</v>
      </c>
      <c r="AY15" s="1" t="s">
        <v>739</v>
      </c>
      <c r="AZ15" s="1" t="s">
        <v>2</v>
      </c>
      <c r="BA15" s="1">
        <v>30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 t="s">
        <v>174</v>
      </c>
      <c r="FI15" s="1" t="s">
        <v>175</v>
      </c>
      <c r="FJ15" s="1" t="s">
        <v>738</v>
      </c>
      <c r="FK15" s="1" t="s">
        <v>2</v>
      </c>
      <c r="FL15" s="1">
        <v>40</v>
      </c>
      <c r="FM15" s="1" t="s">
        <v>675</v>
      </c>
      <c r="FN15" s="1" t="s">
        <v>253</v>
      </c>
      <c r="FO15" s="1" t="s">
        <v>764</v>
      </c>
      <c r="FP15" s="1" t="s">
        <v>3</v>
      </c>
      <c r="FQ15" s="1">
        <v>30</v>
      </c>
      <c r="FR15" s="1" t="s">
        <v>173</v>
      </c>
      <c r="FS15" s="1" t="s">
        <v>131</v>
      </c>
      <c r="FT15" s="1" t="s">
        <v>755</v>
      </c>
      <c r="FU15" s="1" t="s">
        <v>2</v>
      </c>
      <c r="FV15" s="1">
        <v>20</v>
      </c>
      <c r="FW15" s="1" t="s">
        <v>88</v>
      </c>
      <c r="FX15" s="1" t="s">
        <v>29</v>
      </c>
      <c r="FY15" s="1" t="s">
        <v>746</v>
      </c>
      <c r="FZ15" s="1" t="s">
        <v>3</v>
      </c>
      <c r="GA15" s="1">
        <v>30</v>
      </c>
      <c r="GB15" s="1" t="s">
        <v>83</v>
      </c>
      <c r="GC15" s="1" t="s">
        <v>29</v>
      </c>
      <c r="GD15" s="1" t="s">
        <v>746</v>
      </c>
      <c r="GE15" s="1" t="s">
        <v>3</v>
      </c>
      <c r="GF15" s="1">
        <v>30</v>
      </c>
      <c r="GG15" s="1" t="s">
        <v>203</v>
      </c>
      <c r="GH15" s="1" t="s">
        <v>114</v>
      </c>
      <c r="GI15" s="1" t="s">
        <v>114</v>
      </c>
      <c r="GJ15" s="1" t="s">
        <v>2</v>
      </c>
      <c r="GK15" s="1">
        <v>60</v>
      </c>
      <c r="GL15" s="1" t="s">
        <v>44</v>
      </c>
      <c r="GM15" s="1" t="s">
        <v>31</v>
      </c>
      <c r="GN15" s="1" t="s">
        <v>746</v>
      </c>
      <c r="GO15" s="1" t="s">
        <v>2</v>
      </c>
      <c r="GP15" s="1">
        <v>73</v>
      </c>
      <c r="GQ15" s="1" t="s">
        <v>791</v>
      </c>
      <c r="GR15" s="1" t="s">
        <v>134</v>
      </c>
      <c r="GS15" s="1" t="s">
        <v>736</v>
      </c>
      <c r="GT15" s="1" t="s">
        <v>2</v>
      </c>
      <c r="GU15" s="1">
        <v>30</v>
      </c>
      <c r="GV15" s="1" t="s">
        <v>774</v>
      </c>
      <c r="GW15" s="1" t="s">
        <v>63</v>
      </c>
      <c r="GX15" s="1" t="s">
        <v>744</v>
      </c>
      <c r="GY15" s="1" t="s">
        <v>3</v>
      </c>
      <c r="GZ15" s="1">
        <v>60</v>
      </c>
      <c r="HA15" s="1" t="s">
        <v>672</v>
      </c>
      <c r="HB15" s="1" t="s">
        <v>74</v>
      </c>
      <c r="HC15" s="1" t="s">
        <v>736</v>
      </c>
      <c r="HD15" s="1" t="s">
        <v>3</v>
      </c>
      <c r="HE15" s="1">
        <v>13</v>
      </c>
      <c r="HF15" s="1" t="s">
        <v>292</v>
      </c>
      <c r="HG15" s="1" t="s">
        <v>276</v>
      </c>
      <c r="HH15" s="1" t="s">
        <v>748</v>
      </c>
      <c r="HI15" s="1" t="s">
        <v>2</v>
      </c>
      <c r="HJ15" s="1">
        <v>30</v>
      </c>
      <c r="HK15" s="1" t="s">
        <v>814</v>
      </c>
      <c r="HL15" s="1" t="s">
        <v>201</v>
      </c>
      <c r="HM15" s="1" t="s">
        <v>743</v>
      </c>
      <c r="HN15" s="1" t="s">
        <v>3</v>
      </c>
      <c r="HO15" s="1">
        <v>30</v>
      </c>
      <c r="HP15" s="1" t="s">
        <v>790</v>
      </c>
      <c r="HQ15" s="1" t="s">
        <v>53</v>
      </c>
      <c r="HR15" s="1" t="s">
        <v>752</v>
      </c>
      <c r="HS15" s="1" t="s">
        <v>2</v>
      </c>
      <c r="HT15" s="1">
        <v>13</v>
      </c>
      <c r="HU15" s="1" t="s">
        <v>773</v>
      </c>
      <c r="HV15" s="1" t="s">
        <v>205</v>
      </c>
      <c r="HW15" s="1" t="s">
        <v>737</v>
      </c>
      <c r="HX15" s="1" t="s">
        <v>19</v>
      </c>
      <c r="HY15" s="1">
        <v>60</v>
      </c>
      <c r="HZ15" s="1" t="s">
        <v>302</v>
      </c>
      <c r="IA15" s="1" t="s">
        <v>68</v>
      </c>
      <c r="IB15" s="1" t="s">
        <v>740</v>
      </c>
      <c r="IC15" s="1" t="s">
        <v>2</v>
      </c>
      <c r="ID15" s="1">
        <v>45</v>
      </c>
      <c r="IE15" s="1" t="s">
        <v>237</v>
      </c>
      <c r="IF15" s="1" t="s">
        <v>45</v>
      </c>
      <c r="IG15" s="1" t="s">
        <v>753</v>
      </c>
      <c r="IH15" s="1" t="s">
        <v>19</v>
      </c>
      <c r="II15" s="1">
        <v>30</v>
      </c>
      <c r="IJ15" s="1" t="s">
        <v>594</v>
      </c>
      <c r="IK15" s="1" t="s">
        <v>131</v>
      </c>
      <c r="IL15" s="1" t="s">
        <v>755</v>
      </c>
      <c r="IM15" s="1" t="s">
        <v>2</v>
      </c>
      <c r="IN15" s="1">
        <v>45</v>
      </c>
      <c r="IO15" s="1" t="s">
        <v>182</v>
      </c>
      <c r="IP15" s="1" t="s">
        <v>129</v>
      </c>
      <c r="IQ15" s="1" t="s">
        <v>751</v>
      </c>
      <c r="IR15" s="1" t="s">
        <v>2</v>
      </c>
      <c r="IS15" s="1">
        <v>90</v>
      </c>
      <c r="IT15" s="1" t="s">
        <v>153</v>
      </c>
      <c r="IU15" s="1" t="s">
        <v>154</v>
      </c>
      <c r="IV15" s="1" t="s">
        <v>736</v>
      </c>
      <c r="IW15" s="1" t="s">
        <v>3</v>
      </c>
      <c r="IX15" s="1">
        <v>23</v>
      </c>
      <c r="IY15" s="1" t="s">
        <v>70</v>
      </c>
      <c r="IZ15" s="1" t="s">
        <v>71</v>
      </c>
      <c r="JA15" s="1" t="s">
        <v>747</v>
      </c>
      <c r="JB15" s="1" t="s">
        <v>19</v>
      </c>
      <c r="JC15" s="1">
        <v>10</v>
      </c>
      <c r="JD15" s="1" t="s">
        <v>69</v>
      </c>
      <c r="JE15" s="1" t="s">
        <v>25</v>
      </c>
      <c r="JF15" s="1" t="s">
        <v>736</v>
      </c>
      <c r="JG15" s="1" t="s">
        <v>19</v>
      </c>
      <c r="JH15" s="1">
        <v>20</v>
      </c>
      <c r="JI15" s="1" t="s">
        <v>239</v>
      </c>
      <c r="JJ15" s="1" t="s">
        <v>240</v>
      </c>
      <c r="JK15" s="1" t="s">
        <v>747</v>
      </c>
      <c r="JL15" s="1" t="s">
        <v>19</v>
      </c>
      <c r="JM15" s="1">
        <v>20</v>
      </c>
      <c r="JN15" s="1" t="s">
        <v>90</v>
      </c>
      <c r="JO15" s="1" t="s">
        <v>31</v>
      </c>
      <c r="JP15" s="1" t="s">
        <v>746</v>
      </c>
      <c r="JQ15" s="1" t="s">
        <v>3</v>
      </c>
      <c r="JR15" s="1">
        <v>30</v>
      </c>
      <c r="JS15" s="1" t="s">
        <v>89</v>
      </c>
      <c r="JT15" s="1" t="s">
        <v>31</v>
      </c>
      <c r="JU15" s="1" t="s">
        <v>746</v>
      </c>
      <c r="JV15" s="1" t="s">
        <v>3</v>
      </c>
      <c r="JW15" s="1">
        <v>30</v>
      </c>
      <c r="JX15" s="1" t="s">
        <v>30</v>
      </c>
      <c r="JY15" s="1" t="s">
        <v>31</v>
      </c>
      <c r="JZ15" s="1" t="s">
        <v>746</v>
      </c>
      <c r="KA15" s="1" t="s">
        <v>3</v>
      </c>
      <c r="KB15" s="1">
        <v>30</v>
      </c>
      <c r="KC15" s="1" t="s">
        <v>28</v>
      </c>
      <c r="KD15" s="1" t="s">
        <v>29</v>
      </c>
      <c r="KE15" s="1" t="s">
        <v>746</v>
      </c>
      <c r="KF15" s="1" t="s">
        <v>3</v>
      </c>
      <c r="KG15" s="1">
        <v>30</v>
      </c>
      <c r="KH15" s="1" t="s">
        <v>458</v>
      </c>
      <c r="KI15" s="1" t="s">
        <v>333</v>
      </c>
      <c r="KJ15" s="1" t="s">
        <v>746</v>
      </c>
      <c r="KK15" s="1" t="s">
        <v>2</v>
      </c>
      <c r="KL15" s="1">
        <v>45</v>
      </c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s="6" customFormat="1" x14ac:dyDescent="0.25">
      <c r="A16" s="1">
        <v>13</v>
      </c>
      <c r="B16" s="1" t="s">
        <v>722</v>
      </c>
      <c r="C16" s="1" t="s">
        <v>11</v>
      </c>
      <c r="D16" s="1" t="s">
        <v>351</v>
      </c>
      <c r="E16" s="1" t="s">
        <v>352</v>
      </c>
      <c r="F16" s="1" t="s">
        <v>752</v>
      </c>
      <c r="G16" s="1" t="s">
        <v>387</v>
      </c>
      <c r="H16" s="1">
        <v>15</v>
      </c>
      <c r="I16" s="1" t="s">
        <v>355</v>
      </c>
      <c r="J16" s="1" t="s">
        <v>342</v>
      </c>
      <c r="K16" s="1" t="s">
        <v>746</v>
      </c>
      <c r="L16" s="1" t="s">
        <v>3</v>
      </c>
      <c r="M16" s="1">
        <v>30</v>
      </c>
      <c r="N16" s="1" t="s">
        <v>492</v>
      </c>
      <c r="O16" s="1" t="s">
        <v>493</v>
      </c>
      <c r="P16" s="1" t="s">
        <v>747</v>
      </c>
      <c r="Q16" s="1" t="s">
        <v>2</v>
      </c>
      <c r="R16" s="1">
        <v>30</v>
      </c>
      <c r="S16" s="1" t="s">
        <v>497</v>
      </c>
      <c r="T16" s="1" t="s">
        <v>498</v>
      </c>
      <c r="U16" s="1" t="s">
        <v>736</v>
      </c>
      <c r="V16" s="1" t="s">
        <v>2</v>
      </c>
      <c r="W16" s="1">
        <v>30</v>
      </c>
      <c r="X16" s="1" t="s">
        <v>356</v>
      </c>
      <c r="Y16" s="1" t="s">
        <v>348</v>
      </c>
      <c r="Z16" s="1" t="s">
        <v>736</v>
      </c>
      <c r="AA16" s="1" t="s">
        <v>2</v>
      </c>
      <c r="AB16" s="1">
        <v>30</v>
      </c>
      <c r="AC16" s="1" t="s">
        <v>380</v>
      </c>
      <c r="AD16" s="1" t="s">
        <v>325</v>
      </c>
      <c r="AE16" s="1" t="s">
        <v>739</v>
      </c>
      <c r="AF16" s="1" t="s">
        <v>3</v>
      </c>
      <c r="AG16" s="1">
        <v>30</v>
      </c>
      <c r="AH16" s="1" t="s">
        <v>876</v>
      </c>
      <c r="AI16" s="1" t="s">
        <v>728</v>
      </c>
      <c r="AJ16" s="1" t="s">
        <v>754</v>
      </c>
      <c r="AK16" s="1" t="s">
        <v>2</v>
      </c>
      <c r="AL16" s="1">
        <v>45</v>
      </c>
      <c r="AM16" s="1" t="s">
        <v>321</v>
      </c>
      <c r="AN16" s="1" t="s">
        <v>322</v>
      </c>
      <c r="AO16" s="1" t="s">
        <v>742</v>
      </c>
      <c r="AP16" s="1" t="s">
        <v>3</v>
      </c>
      <c r="AQ16" s="1">
        <v>40</v>
      </c>
      <c r="AR16" s="1" t="s">
        <v>359</v>
      </c>
      <c r="AS16" s="1" t="s">
        <v>360</v>
      </c>
      <c r="AT16" s="1" t="s">
        <v>114</v>
      </c>
      <c r="AU16" s="1" t="s">
        <v>2</v>
      </c>
      <c r="AV16" s="1">
        <v>60</v>
      </c>
      <c r="AW16" s="1" t="s">
        <v>878</v>
      </c>
      <c r="AX16" s="1" t="s">
        <v>728</v>
      </c>
      <c r="AY16" s="1" t="s">
        <v>754</v>
      </c>
      <c r="AZ16" s="1" t="s">
        <v>3</v>
      </c>
      <c r="BA16" s="1">
        <v>60</v>
      </c>
      <c r="BB16" s="1" t="s">
        <v>163</v>
      </c>
      <c r="BC16" s="1" t="s">
        <v>320</v>
      </c>
      <c r="BD16" s="1" t="s">
        <v>741</v>
      </c>
      <c r="BE16" s="1" t="s">
        <v>2</v>
      </c>
      <c r="BF16" s="1">
        <v>40</v>
      </c>
      <c r="BG16" s="1" t="s">
        <v>340</v>
      </c>
      <c r="BH16" s="1" t="s">
        <v>333</v>
      </c>
      <c r="BI16" s="1" t="s">
        <v>746</v>
      </c>
      <c r="BJ16" s="1" t="s">
        <v>2</v>
      </c>
      <c r="BK16" s="1">
        <v>20</v>
      </c>
      <c r="BL16" s="1" t="s">
        <v>363</v>
      </c>
      <c r="BM16" s="1" t="s">
        <v>364</v>
      </c>
      <c r="BN16" s="1" t="s">
        <v>755</v>
      </c>
      <c r="BO16" s="1" t="s">
        <v>2</v>
      </c>
      <c r="BP16" s="1">
        <v>30</v>
      </c>
      <c r="BQ16" s="1" t="s">
        <v>341</v>
      </c>
      <c r="BR16" s="1" t="s">
        <v>342</v>
      </c>
      <c r="BS16" s="1" t="s">
        <v>746</v>
      </c>
      <c r="BT16" s="1" t="s">
        <v>2</v>
      </c>
      <c r="BU16" s="1">
        <v>20</v>
      </c>
      <c r="BV16" s="1" t="s">
        <v>388</v>
      </c>
      <c r="BW16" s="1" t="s">
        <v>352</v>
      </c>
      <c r="BX16" s="1" t="s">
        <v>752</v>
      </c>
      <c r="BY16" s="1" t="s">
        <v>3</v>
      </c>
      <c r="BZ16" s="1">
        <v>15</v>
      </c>
      <c r="CA16" s="1" t="s">
        <v>328</v>
      </c>
      <c r="CB16" s="1" t="s">
        <v>327</v>
      </c>
      <c r="CC16" s="1" t="s">
        <v>743</v>
      </c>
      <c r="CD16" s="1" t="s">
        <v>2</v>
      </c>
      <c r="CE16" s="1">
        <v>20</v>
      </c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 t="s">
        <v>163</v>
      </c>
      <c r="FI16" s="1" t="s">
        <v>73</v>
      </c>
      <c r="FJ16" s="1" t="s">
        <v>741</v>
      </c>
      <c r="FK16" s="1" t="s">
        <v>2</v>
      </c>
      <c r="FL16" s="1">
        <v>30</v>
      </c>
      <c r="FM16" s="1" t="s">
        <v>688</v>
      </c>
      <c r="FN16" s="1" t="s">
        <v>197</v>
      </c>
      <c r="FO16" s="1" t="s">
        <v>749</v>
      </c>
      <c r="FP16" s="1" t="s">
        <v>18</v>
      </c>
      <c r="FQ16" s="1">
        <v>10</v>
      </c>
      <c r="FR16" s="1" t="s">
        <v>92</v>
      </c>
      <c r="FS16" s="1" t="s">
        <v>45</v>
      </c>
      <c r="FT16" s="1" t="s">
        <v>753</v>
      </c>
      <c r="FU16" s="1" t="s">
        <v>2</v>
      </c>
      <c r="FV16" s="1">
        <v>20</v>
      </c>
      <c r="FW16" s="1" t="s">
        <v>82</v>
      </c>
      <c r="FX16" s="1" t="s">
        <v>62</v>
      </c>
      <c r="FY16" s="1" t="s">
        <v>737</v>
      </c>
      <c r="FZ16" s="1" t="s">
        <v>18</v>
      </c>
      <c r="GA16" s="1">
        <v>30</v>
      </c>
      <c r="GB16" s="1" t="s">
        <v>41</v>
      </c>
      <c r="GC16" s="1" t="s">
        <v>42</v>
      </c>
      <c r="GD16" s="1" t="s">
        <v>736</v>
      </c>
      <c r="GE16" s="1" t="s">
        <v>2</v>
      </c>
      <c r="GF16" s="1">
        <v>15</v>
      </c>
      <c r="GG16" s="1" t="s">
        <v>249</v>
      </c>
      <c r="GH16" s="1" t="s">
        <v>250</v>
      </c>
      <c r="GI16" s="1" t="s">
        <v>748</v>
      </c>
      <c r="GJ16" s="1" t="s">
        <v>19</v>
      </c>
      <c r="GK16" s="1">
        <v>30</v>
      </c>
      <c r="GL16" s="1" t="s">
        <v>210</v>
      </c>
      <c r="GM16" s="1" t="s">
        <v>25</v>
      </c>
      <c r="GN16" s="1" t="s">
        <v>736</v>
      </c>
      <c r="GO16" s="1" t="s">
        <v>2</v>
      </c>
      <c r="GP16" s="1">
        <v>30</v>
      </c>
      <c r="GQ16" s="1" t="s">
        <v>216</v>
      </c>
      <c r="GR16" s="1" t="s">
        <v>91</v>
      </c>
      <c r="GS16" s="1" t="s">
        <v>737</v>
      </c>
      <c r="GT16" s="1" t="s">
        <v>2</v>
      </c>
      <c r="GU16" s="1">
        <v>30</v>
      </c>
      <c r="GV16" s="1" t="s">
        <v>52</v>
      </c>
      <c r="GW16" s="1" t="s">
        <v>53</v>
      </c>
      <c r="GX16" s="1" t="s">
        <v>752</v>
      </c>
      <c r="GY16" s="1" t="s">
        <v>19</v>
      </c>
      <c r="GZ16" s="1">
        <v>15</v>
      </c>
      <c r="HA16" s="1" t="s">
        <v>121</v>
      </c>
      <c r="HB16" s="1" t="s">
        <v>122</v>
      </c>
      <c r="HC16" s="1" t="s">
        <v>736</v>
      </c>
      <c r="HD16" s="1" t="s">
        <v>2</v>
      </c>
      <c r="HE16" s="1">
        <v>25</v>
      </c>
      <c r="HF16" s="1" t="s">
        <v>130</v>
      </c>
      <c r="HG16" s="1" t="s">
        <v>34</v>
      </c>
      <c r="HH16" s="1" t="s">
        <v>737</v>
      </c>
      <c r="HI16" s="1" t="s">
        <v>2</v>
      </c>
      <c r="HJ16" s="1">
        <v>60</v>
      </c>
      <c r="HK16" s="1" t="s">
        <v>183</v>
      </c>
      <c r="HL16" s="1" t="s">
        <v>184</v>
      </c>
      <c r="HM16" s="1" t="s">
        <v>738</v>
      </c>
      <c r="HN16" s="1" t="s">
        <v>3</v>
      </c>
      <c r="HO16" s="1">
        <v>10</v>
      </c>
      <c r="HP16" s="1" t="s">
        <v>784</v>
      </c>
      <c r="HQ16" s="1" t="s">
        <v>354</v>
      </c>
      <c r="HR16" s="1" t="s">
        <v>750</v>
      </c>
      <c r="HS16" s="1" t="s">
        <v>3</v>
      </c>
      <c r="HT16" s="1">
        <v>30</v>
      </c>
      <c r="HU16" s="1" t="s">
        <v>50</v>
      </c>
      <c r="HV16" s="1" t="s">
        <v>51</v>
      </c>
      <c r="HW16" s="1" t="s">
        <v>747</v>
      </c>
      <c r="HX16" s="1" t="s">
        <v>2</v>
      </c>
      <c r="HY16" s="1">
        <v>20</v>
      </c>
      <c r="HZ16" s="1" t="s">
        <v>185</v>
      </c>
      <c r="IA16" s="1" t="s">
        <v>31</v>
      </c>
      <c r="IB16" s="1" t="s">
        <v>746</v>
      </c>
      <c r="IC16" s="1" t="s">
        <v>19</v>
      </c>
      <c r="ID16" s="1">
        <v>60</v>
      </c>
      <c r="IE16" s="1" t="s">
        <v>83</v>
      </c>
      <c r="IF16" s="1" t="s">
        <v>29</v>
      </c>
      <c r="IG16" s="1" t="s">
        <v>746</v>
      </c>
      <c r="IH16" s="1" t="s">
        <v>3</v>
      </c>
      <c r="II16" s="1">
        <v>30</v>
      </c>
      <c r="IJ16" s="1" t="s">
        <v>88</v>
      </c>
      <c r="IK16" s="1" t="s">
        <v>29</v>
      </c>
      <c r="IL16" s="1" t="s">
        <v>746</v>
      </c>
      <c r="IM16" s="1" t="s">
        <v>3</v>
      </c>
      <c r="IN16" s="1">
        <v>30</v>
      </c>
      <c r="IO16" s="1" t="s">
        <v>599</v>
      </c>
      <c r="IP16" s="1" t="s">
        <v>79</v>
      </c>
      <c r="IQ16" s="1" t="s">
        <v>739</v>
      </c>
      <c r="IR16" s="1" t="s">
        <v>3</v>
      </c>
      <c r="IS16" s="1">
        <v>15</v>
      </c>
      <c r="IT16" s="1" t="s">
        <v>295</v>
      </c>
      <c r="IU16" s="1" t="s">
        <v>56</v>
      </c>
      <c r="IV16" s="1" t="s">
        <v>737</v>
      </c>
      <c r="IW16" s="1" t="s">
        <v>2</v>
      </c>
      <c r="IX16" s="1">
        <v>40</v>
      </c>
      <c r="IY16" s="1" t="s">
        <v>232</v>
      </c>
      <c r="IZ16" s="1" t="s">
        <v>58</v>
      </c>
      <c r="JA16" s="1" t="s">
        <v>740</v>
      </c>
      <c r="JB16" s="1" t="s">
        <v>3</v>
      </c>
      <c r="JC16" s="1">
        <v>20</v>
      </c>
      <c r="JD16" s="1" t="s">
        <v>790</v>
      </c>
      <c r="JE16" s="1" t="s">
        <v>53</v>
      </c>
      <c r="JF16" s="1" t="s">
        <v>752</v>
      </c>
      <c r="JG16" s="1" t="s">
        <v>3</v>
      </c>
      <c r="JH16" s="1">
        <v>15</v>
      </c>
      <c r="JI16" s="1" t="s">
        <v>174</v>
      </c>
      <c r="JJ16" s="1" t="s">
        <v>175</v>
      </c>
      <c r="JK16" s="1" t="s">
        <v>738</v>
      </c>
      <c r="JL16" s="1" t="s">
        <v>2</v>
      </c>
      <c r="JM16" s="1">
        <v>20</v>
      </c>
      <c r="JN16" s="1" t="s">
        <v>203</v>
      </c>
      <c r="JO16" s="1" t="s">
        <v>114</v>
      </c>
      <c r="JP16" s="1" t="s">
        <v>114</v>
      </c>
      <c r="JQ16" s="1" t="s">
        <v>3</v>
      </c>
      <c r="JR16" s="1">
        <v>60</v>
      </c>
      <c r="JS16" s="1" t="s">
        <v>879</v>
      </c>
      <c r="JT16" s="1" t="s">
        <v>728</v>
      </c>
      <c r="JU16" s="1" t="s">
        <v>880</v>
      </c>
      <c r="JV16" s="1" t="s">
        <v>2</v>
      </c>
      <c r="JW16" s="1">
        <v>40</v>
      </c>
      <c r="JX16" s="1" t="s">
        <v>173</v>
      </c>
      <c r="JY16" s="1" t="s">
        <v>131</v>
      </c>
      <c r="JZ16" s="1" t="s">
        <v>755</v>
      </c>
      <c r="KA16" s="1" t="s">
        <v>2</v>
      </c>
      <c r="KB16" s="1">
        <v>15</v>
      </c>
      <c r="KC16" s="1" t="s">
        <v>569</v>
      </c>
      <c r="KD16" s="1" t="s">
        <v>29</v>
      </c>
      <c r="KE16" s="1" t="s">
        <v>746</v>
      </c>
      <c r="KF16" s="1" t="s">
        <v>3</v>
      </c>
      <c r="KG16" s="1">
        <v>20</v>
      </c>
      <c r="KH16" s="1" t="s">
        <v>388</v>
      </c>
      <c r="KI16" s="1" t="s">
        <v>352</v>
      </c>
      <c r="KJ16" s="1" t="s">
        <v>752</v>
      </c>
      <c r="KK16" s="1" t="s">
        <v>3</v>
      </c>
      <c r="KL16" s="1">
        <v>15</v>
      </c>
      <c r="KM16" s="1" t="s">
        <v>456</v>
      </c>
      <c r="KN16" s="1" t="s">
        <v>333</v>
      </c>
      <c r="KO16" s="1" t="s">
        <v>746</v>
      </c>
      <c r="KP16" s="1" t="s">
        <v>3</v>
      </c>
      <c r="KQ16" s="1">
        <v>30</v>
      </c>
      <c r="KR16" s="1" t="s">
        <v>457</v>
      </c>
      <c r="KS16" s="1" t="s">
        <v>333</v>
      </c>
      <c r="KT16" s="1" t="s">
        <v>746</v>
      </c>
      <c r="KU16" s="1" t="s">
        <v>3</v>
      </c>
      <c r="KV16" s="1">
        <v>30</v>
      </c>
      <c r="KW16" s="1" t="s">
        <v>361</v>
      </c>
      <c r="KX16" s="1" t="s">
        <v>333</v>
      </c>
      <c r="KY16" s="1" t="s">
        <v>746</v>
      </c>
      <c r="KZ16" s="1" t="s">
        <v>2</v>
      </c>
      <c r="LA16" s="1">
        <v>30</v>
      </c>
      <c r="LB16" s="1" t="s">
        <v>596</v>
      </c>
      <c r="LC16" s="1" t="s">
        <v>342</v>
      </c>
      <c r="LD16" s="1" t="s">
        <v>746</v>
      </c>
      <c r="LE16" s="1" t="s">
        <v>3</v>
      </c>
      <c r="LF16" s="1">
        <v>15</v>
      </c>
      <c r="LG16" s="1" t="s">
        <v>456</v>
      </c>
      <c r="LH16" s="1" t="s">
        <v>333</v>
      </c>
      <c r="LI16" s="1" t="s">
        <v>746</v>
      </c>
      <c r="LJ16" s="1" t="s">
        <v>3</v>
      </c>
      <c r="LK16" s="1">
        <v>30</v>
      </c>
      <c r="LL16" s="1" t="s">
        <v>457</v>
      </c>
      <c r="LM16" s="1" t="s">
        <v>333</v>
      </c>
      <c r="LN16" s="1" t="s">
        <v>746</v>
      </c>
      <c r="LO16" s="1" t="s">
        <v>3</v>
      </c>
      <c r="LP16" s="1">
        <v>30</v>
      </c>
      <c r="LQ16" s="1" t="s">
        <v>361</v>
      </c>
      <c r="LR16" s="1" t="s">
        <v>333</v>
      </c>
      <c r="LS16" s="1" t="s">
        <v>746</v>
      </c>
      <c r="LT16" s="1" t="s">
        <v>2</v>
      </c>
      <c r="LU16" s="1">
        <v>30</v>
      </c>
      <c r="LV16" s="1" t="s">
        <v>362</v>
      </c>
      <c r="LW16" s="1" t="s">
        <v>342</v>
      </c>
      <c r="LX16" s="1" t="s">
        <v>746</v>
      </c>
      <c r="LY16" s="1" t="s">
        <v>3</v>
      </c>
      <c r="LZ16" s="1">
        <v>30</v>
      </c>
      <c r="MA16" s="1" t="s">
        <v>458</v>
      </c>
      <c r="MB16" s="1" t="s">
        <v>333</v>
      </c>
      <c r="MC16" s="1" t="s">
        <v>746</v>
      </c>
      <c r="MD16" s="1" t="s">
        <v>2</v>
      </c>
      <c r="ME16" s="1">
        <v>30</v>
      </c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</row>
    <row r="17" spans="1:393" s="6" customFormat="1" x14ac:dyDescent="0.25">
      <c r="A17" s="1">
        <v>14</v>
      </c>
      <c r="B17" s="1" t="s">
        <v>722</v>
      </c>
      <c r="C17" s="1" t="s">
        <v>11</v>
      </c>
      <c r="D17" s="1" t="s">
        <v>343</v>
      </c>
      <c r="E17" s="1" t="s">
        <v>344</v>
      </c>
      <c r="F17" s="1" t="s">
        <v>744</v>
      </c>
      <c r="G17" s="1" t="s">
        <v>3</v>
      </c>
      <c r="H17" s="1">
        <v>60</v>
      </c>
      <c r="I17" s="1" t="s">
        <v>403</v>
      </c>
      <c r="J17" s="1" t="s">
        <v>350</v>
      </c>
      <c r="K17" s="1" t="s">
        <v>736</v>
      </c>
      <c r="L17" s="1" t="s">
        <v>3</v>
      </c>
      <c r="M17" s="1">
        <v>30</v>
      </c>
      <c r="N17" s="1" t="s">
        <v>312</v>
      </c>
      <c r="O17" s="1" t="s">
        <v>313</v>
      </c>
      <c r="P17" s="1" t="s">
        <v>737</v>
      </c>
      <c r="Q17" s="1" t="s">
        <v>2</v>
      </c>
      <c r="R17" s="1">
        <v>30</v>
      </c>
      <c r="S17" s="1" t="s">
        <v>489</v>
      </c>
      <c r="T17" s="1" t="s">
        <v>490</v>
      </c>
      <c r="U17" s="1" t="s">
        <v>737</v>
      </c>
      <c r="V17" s="1" t="s">
        <v>3</v>
      </c>
      <c r="W17" s="1">
        <v>10</v>
      </c>
      <c r="X17" s="1" t="s">
        <v>432</v>
      </c>
      <c r="Y17" s="1" t="s">
        <v>405</v>
      </c>
      <c r="Z17" s="1" t="s">
        <v>736</v>
      </c>
      <c r="AA17" s="1" t="s">
        <v>2</v>
      </c>
      <c r="AB17" s="1">
        <v>20</v>
      </c>
      <c r="AC17" s="1" t="s">
        <v>484</v>
      </c>
      <c r="AD17" s="1" t="s">
        <v>485</v>
      </c>
      <c r="AE17" s="1" t="s">
        <v>736</v>
      </c>
      <c r="AF17" s="1" t="s">
        <v>3</v>
      </c>
      <c r="AG17" s="1">
        <v>13</v>
      </c>
      <c r="AH17" s="1" t="s">
        <v>370</v>
      </c>
      <c r="AI17" s="1" t="s">
        <v>371</v>
      </c>
      <c r="AJ17" s="1" t="s">
        <v>756</v>
      </c>
      <c r="AK17" s="1" t="s">
        <v>3</v>
      </c>
      <c r="AL17" s="1">
        <v>20</v>
      </c>
      <c r="AM17" s="1" t="s">
        <v>219</v>
      </c>
      <c r="AN17" s="1" t="s">
        <v>381</v>
      </c>
      <c r="AO17" s="1" t="s">
        <v>739</v>
      </c>
      <c r="AP17" s="1" t="s">
        <v>2</v>
      </c>
      <c r="AQ17" s="1">
        <v>30</v>
      </c>
      <c r="AR17" s="1" t="s">
        <v>314</v>
      </c>
      <c r="AS17" s="1" t="s">
        <v>315</v>
      </c>
      <c r="AT17" s="1" t="s">
        <v>738</v>
      </c>
      <c r="AU17" s="1" t="s">
        <v>3</v>
      </c>
      <c r="AV17" s="1">
        <v>10</v>
      </c>
      <c r="AW17" s="1" t="s">
        <v>499</v>
      </c>
      <c r="AX17" s="1" t="s">
        <v>339</v>
      </c>
      <c r="AY17" s="1" t="s">
        <v>737</v>
      </c>
      <c r="AZ17" s="1" t="s">
        <v>2</v>
      </c>
      <c r="BA17" s="1">
        <v>30</v>
      </c>
      <c r="BB17" s="1" t="s">
        <v>416</v>
      </c>
      <c r="BC17" s="1" t="s">
        <v>342</v>
      </c>
      <c r="BD17" s="1" t="s">
        <v>746</v>
      </c>
      <c r="BE17" s="1" t="s">
        <v>3</v>
      </c>
      <c r="BF17" s="1">
        <v>20</v>
      </c>
      <c r="BG17" s="1" t="s">
        <v>163</v>
      </c>
      <c r="BH17" s="1" t="s">
        <v>320</v>
      </c>
      <c r="BI17" s="1" t="s">
        <v>741</v>
      </c>
      <c r="BJ17" s="1" t="s">
        <v>2</v>
      </c>
      <c r="BK17" s="1">
        <v>40</v>
      </c>
      <c r="BL17" s="1" t="s">
        <v>319</v>
      </c>
      <c r="BM17" s="1" t="s">
        <v>320</v>
      </c>
      <c r="BN17" s="1" t="s">
        <v>741</v>
      </c>
      <c r="BO17" s="1" t="s">
        <v>2</v>
      </c>
      <c r="BP17" s="1">
        <v>30</v>
      </c>
      <c r="BQ17" s="1" t="s">
        <v>324</v>
      </c>
      <c r="BR17" s="1" t="s">
        <v>325</v>
      </c>
      <c r="BS17" s="1" t="s">
        <v>739</v>
      </c>
      <c r="BT17" s="1" t="s">
        <v>2</v>
      </c>
      <c r="BU17" s="1">
        <v>30</v>
      </c>
      <c r="BV17" s="1" t="s">
        <v>326</v>
      </c>
      <c r="BW17" s="1" t="s">
        <v>327</v>
      </c>
      <c r="BX17" s="1" t="s">
        <v>743</v>
      </c>
      <c r="BY17" s="1" t="s">
        <v>3</v>
      </c>
      <c r="BZ17" s="1">
        <v>30</v>
      </c>
      <c r="CA17" s="1" t="s">
        <v>328</v>
      </c>
      <c r="CB17" s="1" t="s">
        <v>327</v>
      </c>
      <c r="CC17" s="1" t="s">
        <v>743</v>
      </c>
      <c r="CD17" s="1" t="s">
        <v>3</v>
      </c>
      <c r="CE17" s="1">
        <v>30</v>
      </c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 t="s">
        <v>245</v>
      </c>
      <c r="FI17" s="1" t="s">
        <v>246</v>
      </c>
      <c r="FJ17" s="1" t="s">
        <v>745</v>
      </c>
      <c r="FK17" s="1" t="s">
        <v>3</v>
      </c>
      <c r="FL17" s="1">
        <v>30</v>
      </c>
      <c r="FM17" s="1" t="s">
        <v>785</v>
      </c>
      <c r="FN17" s="1" t="s">
        <v>354</v>
      </c>
      <c r="FO17" s="1" t="s">
        <v>750</v>
      </c>
      <c r="FP17" s="1" t="s">
        <v>3</v>
      </c>
      <c r="FQ17" s="1">
        <v>20</v>
      </c>
      <c r="FR17" s="1" t="s">
        <v>293</v>
      </c>
      <c r="FS17" s="1" t="s">
        <v>156</v>
      </c>
      <c r="FT17" s="1" t="s">
        <v>737</v>
      </c>
      <c r="FU17" s="1" t="s">
        <v>2</v>
      </c>
      <c r="FV17" s="1">
        <v>40</v>
      </c>
      <c r="FW17" s="1" t="s">
        <v>52</v>
      </c>
      <c r="FX17" s="1" t="s">
        <v>53</v>
      </c>
      <c r="FY17" s="1" t="s">
        <v>752</v>
      </c>
      <c r="FZ17" s="1" t="s">
        <v>19</v>
      </c>
      <c r="GA17" s="1">
        <v>40</v>
      </c>
      <c r="GB17" s="1" t="s">
        <v>61</v>
      </c>
      <c r="GC17" s="1" t="s">
        <v>62</v>
      </c>
      <c r="GD17" s="1" t="s">
        <v>737</v>
      </c>
      <c r="GE17" s="1" t="s">
        <v>2</v>
      </c>
      <c r="GF17" s="1">
        <v>60</v>
      </c>
      <c r="GG17" s="1" t="s">
        <v>568</v>
      </c>
      <c r="GH17" s="1" t="s">
        <v>63</v>
      </c>
      <c r="GI17" s="1" t="s">
        <v>744</v>
      </c>
      <c r="GJ17" s="1" t="s">
        <v>3</v>
      </c>
      <c r="GK17" s="1">
        <v>40</v>
      </c>
      <c r="GL17" s="1" t="s">
        <v>792</v>
      </c>
      <c r="GM17" s="1" t="s">
        <v>194</v>
      </c>
      <c r="GN17" s="1" t="s">
        <v>738</v>
      </c>
      <c r="GO17" s="1" t="s">
        <v>2</v>
      </c>
      <c r="GP17" s="1">
        <v>30</v>
      </c>
      <c r="GQ17" s="1" t="s">
        <v>207</v>
      </c>
      <c r="GR17" s="1" t="s">
        <v>208</v>
      </c>
      <c r="GS17" s="1" t="s">
        <v>745</v>
      </c>
      <c r="GT17" s="1" t="s">
        <v>3</v>
      </c>
      <c r="GU17" s="1">
        <v>30</v>
      </c>
      <c r="GV17" s="1" t="s">
        <v>220</v>
      </c>
      <c r="GW17" s="1" t="s">
        <v>96</v>
      </c>
      <c r="GX17" s="1" t="s">
        <v>96</v>
      </c>
      <c r="GY17" s="1" t="s">
        <v>3</v>
      </c>
      <c r="GZ17" s="1">
        <v>30</v>
      </c>
      <c r="HA17" s="1" t="s">
        <v>206</v>
      </c>
      <c r="HB17" s="1" t="s">
        <v>132</v>
      </c>
      <c r="HC17" s="1" t="s">
        <v>737</v>
      </c>
      <c r="HD17" s="1" t="s">
        <v>3</v>
      </c>
      <c r="HE17" s="1">
        <v>20</v>
      </c>
      <c r="HF17" s="1" t="s">
        <v>215</v>
      </c>
      <c r="HG17" s="1" t="s">
        <v>205</v>
      </c>
      <c r="HH17" s="1" t="s">
        <v>737</v>
      </c>
      <c r="HI17" s="1" t="s">
        <v>3</v>
      </c>
      <c r="HJ17" s="1">
        <v>30</v>
      </c>
      <c r="HK17" s="1" t="s">
        <v>55</v>
      </c>
      <c r="HL17" s="1" t="s">
        <v>56</v>
      </c>
      <c r="HM17" s="1" t="s">
        <v>737</v>
      </c>
      <c r="HN17" s="1" t="s">
        <v>2</v>
      </c>
      <c r="HO17" s="1">
        <v>30</v>
      </c>
      <c r="HP17" s="1" t="s">
        <v>121</v>
      </c>
      <c r="HQ17" s="1" t="s">
        <v>122</v>
      </c>
      <c r="HR17" s="1" t="s">
        <v>736</v>
      </c>
      <c r="HS17" s="1" t="s">
        <v>2</v>
      </c>
      <c r="HT17" s="1">
        <v>30</v>
      </c>
      <c r="HU17" s="1" t="s">
        <v>569</v>
      </c>
      <c r="HV17" s="1" t="s">
        <v>29</v>
      </c>
      <c r="HW17" s="1" t="s">
        <v>746</v>
      </c>
      <c r="HX17" s="1" t="s">
        <v>3</v>
      </c>
      <c r="HY17" s="1">
        <v>30</v>
      </c>
      <c r="HZ17" s="1" t="s">
        <v>600</v>
      </c>
      <c r="IA17" s="1" t="s">
        <v>122</v>
      </c>
      <c r="IB17" s="1" t="s">
        <v>736</v>
      </c>
      <c r="IC17" s="1" t="s">
        <v>3</v>
      </c>
      <c r="ID17" s="1">
        <v>30</v>
      </c>
      <c r="IE17" s="1" t="s">
        <v>72</v>
      </c>
      <c r="IF17" s="1" t="s">
        <v>73</v>
      </c>
      <c r="IG17" s="1" t="s">
        <v>741</v>
      </c>
      <c r="IH17" s="1" t="s">
        <v>2</v>
      </c>
      <c r="II17" s="1">
        <v>30</v>
      </c>
      <c r="IJ17" s="1" t="s">
        <v>249</v>
      </c>
      <c r="IK17" s="1" t="s">
        <v>250</v>
      </c>
      <c r="IL17" s="1" t="s">
        <v>748</v>
      </c>
      <c r="IM17" s="1" t="s">
        <v>19</v>
      </c>
      <c r="IN17" s="1">
        <v>10</v>
      </c>
      <c r="IO17" s="1" t="s">
        <v>209</v>
      </c>
      <c r="IP17" s="1" t="s">
        <v>208</v>
      </c>
      <c r="IQ17" s="1" t="s">
        <v>745</v>
      </c>
      <c r="IR17" s="1" t="s">
        <v>3</v>
      </c>
      <c r="IS17" s="1">
        <v>10</v>
      </c>
      <c r="IT17" s="1" t="s">
        <v>217</v>
      </c>
      <c r="IU17" s="1" t="s">
        <v>218</v>
      </c>
      <c r="IV17" s="1" t="s">
        <v>736</v>
      </c>
      <c r="IW17" s="1" t="s">
        <v>2</v>
      </c>
      <c r="IX17" s="1">
        <v>30</v>
      </c>
      <c r="IY17" s="1" t="s">
        <v>263</v>
      </c>
      <c r="IZ17" s="1" t="s">
        <v>264</v>
      </c>
      <c r="JA17" s="1" t="s">
        <v>748</v>
      </c>
      <c r="JB17" s="1" t="s">
        <v>19</v>
      </c>
      <c r="JC17" s="1">
        <v>30</v>
      </c>
      <c r="JD17" s="1" t="s">
        <v>609</v>
      </c>
      <c r="JE17" s="1" t="s">
        <v>201</v>
      </c>
      <c r="JF17" s="1" t="s">
        <v>743</v>
      </c>
      <c r="JG17" s="1" t="s">
        <v>3</v>
      </c>
      <c r="JH17" s="1">
        <v>30</v>
      </c>
      <c r="JI17" s="1" t="s">
        <v>613</v>
      </c>
      <c r="JJ17" s="1" t="s">
        <v>79</v>
      </c>
      <c r="JK17" s="1" t="s">
        <v>739</v>
      </c>
      <c r="JL17" s="1" t="s">
        <v>3</v>
      </c>
      <c r="JM17" s="1">
        <v>30</v>
      </c>
      <c r="JN17" s="1" t="s">
        <v>180</v>
      </c>
      <c r="JO17" s="1" t="s">
        <v>181</v>
      </c>
      <c r="JP17" s="1" t="s">
        <v>737</v>
      </c>
      <c r="JQ17" s="1" t="s">
        <v>19</v>
      </c>
      <c r="JR17" s="1">
        <v>32</v>
      </c>
      <c r="JS17" s="1" t="s">
        <v>182</v>
      </c>
      <c r="JT17" s="1" t="s">
        <v>129</v>
      </c>
      <c r="JU17" s="1" t="s">
        <v>751</v>
      </c>
      <c r="JV17" s="1" t="s">
        <v>3</v>
      </c>
      <c r="JW17" s="1">
        <v>23</v>
      </c>
      <c r="JX17" s="1" t="s">
        <v>672</v>
      </c>
      <c r="JY17" s="1" t="s">
        <v>74</v>
      </c>
      <c r="JZ17" s="1" t="s">
        <v>736</v>
      </c>
      <c r="KA17" s="1" t="s">
        <v>3</v>
      </c>
      <c r="KB17" s="1">
        <v>23</v>
      </c>
      <c r="KC17" s="1" t="s">
        <v>237</v>
      </c>
      <c r="KD17" s="1" t="s">
        <v>45</v>
      </c>
      <c r="KE17" s="1" t="s">
        <v>753</v>
      </c>
      <c r="KF17" s="1" t="s">
        <v>19</v>
      </c>
      <c r="KG17" s="1">
        <v>30</v>
      </c>
      <c r="KH17" s="1" t="s">
        <v>605</v>
      </c>
      <c r="KI17" s="1" t="s">
        <v>333</v>
      </c>
      <c r="KJ17" s="1" t="s">
        <v>746</v>
      </c>
      <c r="KK17" s="1" t="s">
        <v>387</v>
      </c>
      <c r="KL17" s="1">
        <v>30</v>
      </c>
      <c r="KM17" s="1" t="s">
        <v>163</v>
      </c>
      <c r="KN17" s="1" t="s">
        <v>320</v>
      </c>
      <c r="KO17" s="1" t="s">
        <v>741</v>
      </c>
      <c r="KP17" s="1" t="s">
        <v>2</v>
      </c>
      <c r="KQ17" s="1">
        <v>40</v>
      </c>
      <c r="KR17" s="1" t="s">
        <v>319</v>
      </c>
      <c r="KS17" s="1" t="s">
        <v>320</v>
      </c>
      <c r="KT17" s="1" t="s">
        <v>741</v>
      </c>
      <c r="KU17" s="1" t="s">
        <v>2</v>
      </c>
      <c r="KV17" s="1">
        <v>30</v>
      </c>
      <c r="KW17" s="1" t="s">
        <v>502</v>
      </c>
      <c r="KX17" s="1" t="s">
        <v>333</v>
      </c>
      <c r="KY17" s="1" t="s">
        <v>746</v>
      </c>
      <c r="KZ17" s="1" t="s">
        <v>3</v>
      </c>
      <c r="LA17" s="1">
        <v>40</v>
      </c>
      <c r="LB17" s="1" t="s">
        <v>458</v>
      </c>
      <c r="LC17" s="1" t="s">
        <v>333</v>
      </c>
      <c r="LD17" s="1" t="s">
        <v>746</v>
      </c>
      <c r="LE17" s="1" t="s">
        <v>2</v>
      </c>
      <c r="LF17" s="1">
        <v>30</v>
      </c>
      <c r="LG17" s="1" t="s">
        <v>542</v>
      </c>
      <c r="LH17" s="1" t="s">
        <v>381</v>
      </c>
      <c r="LI17" s="1" t="s">
        <v>739</v>
      </c>
      <c r="LJ17" s="1" t="s">
        <v>2</v>
      </c>
      <c r="LK17" s="1">
        <v>30</v>
      </c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</row>
    <row r="18" spans="1:393" s="6" customFormat="1" x14ac:dyDescent="0.25">
      <c r="A18" s="1">
        <v>15</v>
      </c>
      <c r="B18" s="1" t="s">
        <v>722</v>
      </c>
      <c r="C18" s="1" t="s">
        <v>11</v>
      </c>
      <c r="D18" s="1" t="s">
        <v>365</v>
      </c>
      <c r="E18" s="1" t="s">
        <v>366</v>
      </c>
      <c r="F18" s="1" t="s">
        <v>96</v>
      </c>
      <c r="G18" s="1" t="s">
        <v>3</v>
      </c>
      <c r="H18" s="1">
        <v>30</v>
      </c>
      <c r="I18" s="1" t="s">
        <v>334</v>
      </c>
      <c r="J18" s="1" t="s">
        <v>335</v>
      </c>
      <c r="K18" s="1" t="s">
        <v>737</v>
      </c>
      <c r="L18" s="1" t="s">
        <v>329</v>
      </c>
      <c r="M18" s="1">
        <v>10</v>
      </c>
      <c r="N18" s="1" t="s">
        <v>336</v>
      </c>
      <c r="O18" s="1" t="s">
        <v>337</v>
      </c>
      <c r="P18" s="1" t="s">
        <v>737</v>
      </c>
      <c r="Q18" s="1" t="s">
        <v>2</v>
      </c>
      <c r="R18" s="1">
        <v>40</v>
      </c>
      <c r="S18" s="1" t="s">
        <v>338</v>
      </c>
      <c r="T18" s="1" t="s">
        <v>339</v>
      </c>
      <c r="U18" s="1" t="s">
        <v>737</v>
      </c>
      <c r="V18" s="1" t="s">
        <v>2</v>
      </c>
      <c r="W18" s="1">
        <v>30</v>
      </c>
      <c r="X18" s="1" t="s">
        <v>341</v>
      </c>
      <c r="Y18" s="1" t="s">
        <v>342</v>
      </c>
      <c r="Z18" s="1" t="s">
        <v>746</v>
      </c>
      <c r="AA18" s="1" t="s">
        <v>2</v>
      </c>
      <c r="AB18" s="1">
        <v>20</v>
      </c>
      <c r="AC18" s="1" t="s">
        <v>403</v>
      </c>
      <c r="AD18" s="1" t="s">
        <v>350</v>
      </c>
      <c r="AE18" s="1" t="s">
        <v>736</v>
      </c>
      <c r="AF18" s="1" t="s">
        <v>329</v>
      </c>
      <c r="AG18" s="1">
        <v>30</v>
      </c>
      <c r="AH18" s="1" t="s">
        <v>312</v>
      </c>
      <c r="AI18" s="1" t="s">
        <v>313</v>
      </c>
      <c r="AJ18" s="1" t="s">
        <v>737</v>
      </c>
      <c r="AK18" s="1" t="s">
        <v>2</v>
      </c>
      <c r="AL18" s="1">
        <v>30</v>
      </c>
      <c r="AM18" s="1" t="s">
        <v>404</v>
      </c>
      <c r="AN18" s="1" t="s">
        <v>405</v>
      </c>
      <c r="AO18" s="1" t="s">
        <v>736</v>
      </c>
      <c r="AP18" s="1" t="s">
        <v>2</v>
      </c>
      <c r="AQ18" s="1">
        <v>30</v>
      </c>
      <c r="AR18" s="1" t="s">
        <v>484</v>
      </c>
      <c r="AS18" s="1" t="s">
        <v>485</v>
      </c>
      <c r="AT18" s="1" t="s">
        <v>736</v>
      </c>
      <c r="AU18" s="1" t="s">
        <v>329</v>
      </c>
      <c r="AV18" s="1">
        <v>13</v>
      </c>
      <c r="AW18" s="1" t="s">
        <v>416</v>
      </c>
      <c r="AX18" s="1" t="s">
        <v>342</v>
      </c>
      <c r="AY18" s="1" t="s">
        <v>746</v>
      </c>
      <c r="AZ18" s="1" t="s">
        <v>3</v>
      </c>
      <c r="BA18" s="1">
        <v>20</v>
      </c>
      <c r="BB18" s="1" t="s">
        <v>486</v>
      </c>
      <c r="BC18" s="1" t="s">
        <v>360</v>
      </c>
      <c r="BD18" s="1" t="s">
        <v>114</v>
      </c>
      <c r="BE18" s="1" t="s">
        <v>2</v>
      </c>
      <c r="BF18" s="1">
        <v>60</v>
      </c>
      <c r="BG18" s="1" t="s">
        <v>487</v>
      </c>
      <c r="BH18" s="1" t="s">
        <v>381</v>
      </c>
      <c r="BI18" s="1" t="s">
        <v>739</v>
      </c>
      <c r="BJ18" s="1" t="s">
        <v>2</v>
      </c>
      <c r="BK18" s="1">
        <v>20</v>
      </c>
      <c r="BL18" s="1" t="s">
        <v>319</v>
      </c>
      <c r="BM18" s="1" t="s">
        <v>320</v>
      </c>
      <c r="BN18" s="1" t="s">
        <v>741</v>
      </c>
      <c r="BO18" s="1" t="s">
        <v>2</v>
      </c>
      <c r="BP18" s="1">
        <v>30</v>
      </c>
      <c r="BQ18" s="1" t="s">
        <v>163</v>
      </c>
      <c r="BR18" s="1" t="s">
        <v>320</v>
      </c>
      <c r="BS18" s="1" t="s">
        <v>741</v>
      </c>
      <c r="BT18" s="1" t="s">
        <v>2</v>
      </c>
      <c r="BU18" s="1">
        <v>30</v>
      </c>
      <c r="BV18" s="1" t="s">
        <v>324</v>
      </c>
      <c r="BW18" s="1" t="s">
        <v>325</v>
      </c>
      <c r="BX18" s="1" t="s">
        <v>739</v>
      </c>
      <c r="BY18" s="1" t="s">
        <v>3</v>
      </c>
      <c r="BZ18" s="1">
        <v>60</v>
      </c>
      <c r="CA18" s="1" t="s">
        <v>326</v>
      </c>
      <c r="CB18" s="1" t="s">
        <v>327</v>
      </c>
      <c r="CC18" s="1" t="s">
        <v>743</v>
      </c>
      <c r="CD18" s="1" t="s">
        <v>3</v>
      </c>
      <c r="CE18" s="1">
        <v>30</v>
      </c>
      <c r="CF18" s="1" t="s">
        <v>328</v>
      </c>
      <c r="CG18" s="1" t="s">
        <v>327</v>
      </c>
      <c r="CH18" s="1" t="s">
        <v>743</v>
      </c>
      <c r="CI18" s="1" t="s">
        <v>3</v>
      </c>
      <c r="CJ18" s="1">
        <v>30</v>
      </c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 t="s">
        <v>695</v>
      </c>
      <c r="FI18" s="1" t="s">
        <v>141</v>
      </c>
      <c r="FJ18" s="1" t="s">
        <v>750</v>
      </c>
      <c r="FK18" s="1" t="s">
        <v>2</v>
      </c>
      <c r="FL18" s="1">
        <v>10</v>
      </c>
      <c r="FM18" s="1" t="s">
        <v>293</v>
      </c>
      <c r="FN18" s="1" t="s">
        <v>156</v>
      </c>
      <c r="FO18" s="1" t="s">
        <v>737</v>
      </c>
      <c r="FP18" s="1" t="s">
        <v>3</v>
      </c>
      <c r="FQ18" s="1">
        <v>10</v>
      </c>
      <c r="FR18" s="1" t="s">
        <v>97</v>
      </c>
      <c r="FS18" s="1" t="s">
        <v>98</v>
      </c>
      <c r="FT18" s="1" t="s">
        <v>747</v>
      </c>
      <c r="FU18" s="1" t="s">
        <v>2</v>
      </c>
      <c r="FV18" s="1">
        <v>20</v>
      </c>
      <c r="FW18" s="1" t="s">
        <v>785</v>
      </c>
      <c r="FX18" s="1" t="s">
        <v>354</v>
      </c>
      <c r="FY18" s="1" t="s">
        <v>750</v>
      </c>
      <c r="FZ18" s="1" t="s">
        <v>3</v>
      </c>
      <c r="GA18" s="1">
        <v>10</v>
      </c>
      <c r="GB18" s="1" t="s">
        <v>61</v>
      </c>
      <c r="GC18" s="1" t="s">
        <v>62</v>
      </c>
      <c r="GD18" s="1" t="s">
        <v>737</v>
      </c>
      <c r="GE18" s="1" t="s">
        <v>2</v>
      </c>
      <c r="GF18" s="1">
        <v>60</v>
      </c>
      <c r="GG18" s="1" t="s">
        <v>568</v>
      </c>
      <c r="GH18" s="1" t="s">
        <v>63</v>
      </c>
      <c r="GI18" s="1" t="s">
        <v>744</v>
      </c>
      <c r="GJ18" s="1" t="s">
        <v>3</v>
      </c>
      <c r="GK18" s="1">
        <v>60</v>
      </c>
      <c r="GL18" s="1" t="s">
        <v>220</v>
      </c>
      <c r="GM18" s="1" t="s">
        <v>96</v>
      </c>
      <c r="GN18" s="1" t="s">
        <v>96</v>
      </c>
      <c r="GO18" s="1" t="s">
        <v>3</v>
      </c>
      <c r="GP18" s="1">
        <v>30</v>
      </c>
      <c r="GQ18" s="1" t="s">
        <v>206</v>
      </c>
      <c r="GR18" s="1" t="s">
        <v>132</v>
      </c>
      <c r="GS18" s="1" t="s">
        <v>737</v>
      </c>
      <c r="GT18" s="1" t="s">
        <v>3</v>
      </c>
      <c r="GU18" s="1">
        <v>10</v>
      </c>
      <c r="GV18" s="1" t="s">
        <v>215</v>
      </c>
      <c r="GW18" s="1" t="s">
        <v>205</v>
      </c>
      <c r="GX18" s="1" t="s">
        <v>737</v>
      </c>
      <c r="GY18" s="1" t="s">
        <v>3</v>
      </c>
      <c r="GZ18" s="1">
        <v>10</v>
      </c>
      <c r="HA18" s="1" t="s">
        <v>55</v>
      </c>
      <c r="HB18" s="1" t="s">
        <v>56</v>
      </c>
      <c r="HC18" s="1" t="s">
        <v>737</v>
      </c>
      <c r="HD18" s="1" t="s">
        <v>2</v>
      </c>
      <c r="HE18" s="1">
        <v>30</v>
      </c>
      <c r="HF18" s="1" t="s">
        <v>207</v>
      </c>
      <c r="HG18" s="1" t="s">
        <v>208</v>
      </c>
      <c r="HH18" s="1" t="s">
        <v>745</v>
      </c>
      <c r="HI18" s="1" t="s">
        <v>2</v>
      </c>
      <c r="HJ18" s="1">
        <v>15</v>
      </c>
      <c r="HK18" s="1" t="s">
        <v>121</v>
      </c>
      <c r="HL18" s="1" t="s">
        <v>122</v>
      </c>
      <c r="HM18" s="1" t="s">
        <v>736</v>
      </c>
      <c r="HN18" s="1" t="s">
        <v>2</v>
      </c>
      <c r="HO18" s="1">
        <v>30</v>
      </c>
      <c r="HP18" s="1" t="s">
        <v>569</v>
      </c>
      <c r="HQ18" s="1" t="s">
        <v>29</v>
      </c>
      <c r="HR18" s="1" t="s">
        <v>746</v>
      </c>
      <c r="HS18" s="1" t="s">
        <v>3</v>
      </c>
      <c r="HT18" s="1">
        <v>20</v>
      </c>
      <c r="HU18" s="1" t="s">
        <v>600</v>
      </c>
      <c r="HV18" s="1" t="s">
        <v>122</v>
      </c>
      <c r="HW18" s="1" t="s">
        <v>736</v>
      </c>
      <c r="HX18" s="1" t="s">
        <v>3</v>
      </c>
      <c r="HY18" s="1">
        <v>20</v>
      </c>
      <c r="HZ18" s="1" t="s">
        <v>72</v>
      </c>
      <c r="IA18" s="1" t="s">
        <v>73</v>
      </c>
      <c r="IB18" s="1" t="s">
        <v>741</v>
      </c>
      <c r="IC18" s="1" t="s">
        <v>2</v>
      </c>
      <c r="ID18" s="1">
        <v>30</v>
      </c>
      <c r="IE18" s="1" t="s">
        <v>130</v>
      </c>
      <c r="IF18" s="1" t="s">
        <v>34</v>
      </c>
      <c r="IG18" s="1" t="s">
        <v>737</v>
      </c>
      <c r="IH18" s="1" t="s">
        <v>2</v>
      </c>
      <c r="II18" s="1">
        <v>60</v>
      </c>
      <c r="IJ18" s="1" t="s">
        <v>209</v>
      </c>
      <c r="IK18" s="1" t="s">
        <v>208</v>
      </c>
      <c r="IL18" s="1" t="s">
        <v>745</v>
      </c>
      <c r="IM18" s="1" t="s">
        <v>3</v>
      </c>
      <c r="IN18" s="1">
        <v>10</v>
      </c>
      <c r="IO18" s="1" t="s">
        <v>233</v>
      </c>
      <c r="IP18" s="1" t="s">
        <v>31</v>
      </c>
      <c r="IQ18" s="1" t="s">
        <v>746</v>
      </c>
      <c r="IR18" s="1" t="s">
        <v>3</v>
      </c>
      <c r="IS18" s="1">
        <v>20</v>
      </c>
      <c r="IT18" s="1" t="s">
        <v>209</v>
      </c>
      <c r="IU18" s="1" t="s">
        <v>208</v>
      </c>
      <c r="IV18" s="1" t="s">
        <v>745</v>
      </c>
      <c r="IW18" s="1" t="s">
        <v>3</v>
      </c>
      <c r="IX18" s="1">
        <v>10</v>
      </c>
      <c r="IY18" s="1" t="s">
        <v>217</v>
      </c>
      <c r="IZ18" s="1" t="s">
        <v>218</v>
      </c>
      <c r="JA18" s="1" t="s">
        <v>736</v>
      </c>
      <c r="JB18" s="1" t="s">
        <v>2</v>
      </c>
      <c r="JC18" s="1">
        <v>20</v>
      </c>
      <c r="JD18" s="1" t="s">
        <v>570</v>
      </c>
      <c r="JE18" s="1" t="s">
        <v>29</v>
      </c>
      <c r="JF18" s="1" t="s">
        <v>746</v>
      </c>
      <c r="JG18" s="1" t="s">
        <v>3</v>
      </c>
      <c r="JH18" s="1">
        <v>20</v>
      </c>
      <c r="JI18" s="1" t="s">
        <v>182</v>
      </c>
      <c r="JJ18" s="1" t="s">
        <v>129</v>
      </c>
      <c r="JK18" s="1" t="s">
        <v>751</v>
      </c>
      <c r="JL18" s="1" t="s">
        <v>2</v>
      </c>
      <c r="JM18" s="1">
        <v>60</v>
      </c>
      <c r="JN18" s="1" t="s">
        <v>294</v>
      </c>
      <c r="JO18" s="1" t="s">
        <v>114</v>
      </c>
      <c r="JP18" s="1" t="s">
        <v>114</v>
      </c>
      <c r="JQ18" s="1" t="s">
        <v>19</v>
      </c>
      <c r="JR18" s="1">
        <v>30</v>
      </c>
      <c r="JS18" s="1" t="s">
        <v>669</v>
      </c>
      <c r="JT18" s="1" t="s">
        <v>45</v>
      </c>
      <c r="JU18" s="1" t="s">
        <v>753</v>
      </c>
      <c r="JV18" s="1" t="s">
        <v>3</v>
      </c>
      <c r="JW18" s="1">
        <v>30</v>
      </c>
      <c r="JX18" s="1" t="s">
        <v>672</v>
      </c>
      <c r="JY18" s="1" t="s">
        <v>74</v>
      </c>
      <c r="JZ18" s="1" t="s">
        <v>736</v>
      </c>
      <c r="KA18" s="1" t="s">
        <v>18</v>
      </c>
      <c r="KB18" s="1">
        <v>13</v>
      </c>
      <c r="KC18" s="1" t="s">
        <v>47</v>
      </c>
      <c r="KD18" s="1" t="s">
        <v>31</v>
      </c>
      <c r="KE18" s="1" t="s">
        <v>746</v>
      </c>
      <c r="KF18" s="1" t="s">
        <v>3</v>
      </c>
      <c r="KG18" s="1">
        <v>30</v>
      </c>
      <c r="KH18" s="1" t="s">
        <v>621</v>
      </c>
      <c r="KI18" s="1" t="s">
        <v>342</v>
      </c>
      <c r="KJ18" s="1" t="s">
        <v>746</v>
      </c>
      <c r="KK18" s="1" t="s">
        <v>3</v>
      </c>
      <c r="KL18" s="1">
        <v>30</v>
      </c>
      <c r="KM18" s="1" t="s">
        <v>163</v>
      </c>
      <c r="KN18" s="1" t="s">
        <v>320</v>
      </c>
      <c r="KO18" s="1" t="s">
        <v>741</v>
      </c>
      <c r="KP18" s="1" t="s">
        <v>2</v>
      </c>
      <c r="KQ18" s="1">
        <v>30</v>
      </c>
      <c r="KR18" s="1" t="s">
        <v>319</v>
      </c>
      <c r="KS18" s="1" t="s">
        <v>320</v>
      </c>
      <c r="KT18" s="1" t="s">
        <v>741</v>
      </c>
      <c r="KU18" s="1" t="s">
        <v>2</v>
      </c>
      <c r="KV18" s="1">
        <v>30</v>
      </c>
      <c r="KW18" s="1" t="s">
        <v>502</v>
      </c>
      <c r="KX18" s="1" t="s">
        <v>333</v>
      </c>
      <c r="KY18" s="1" t="s">
        <v>746</v>
      </c>
      <c r="KZ18" s="1" t="s">
        <v>3</v>
      </c>
      <c r="LA18" s="1">
        <v>30</v>
      </c>
      <c r="LB18" s="1" t="s">
        <v>458</v>
      </c>
      <c r="LC18" s="1" t="s">
        <v>333</v>
      </c>
      <c r="LD18" s="1" t="s">
        <v>746</v>
      </c>
      <c r="LE18" s="1" t="s">
        <v>2</v>
      </c>
      <c r="LF18" s="1">
        <v>30</v>
      </c>
      <c r="LG18" s="1" t="s">
        <v>542</v>
      </c>
      <c r="LH18" s="1" t="s">
        <v>381</v>
      </c>
      <c r="LI18" s="1" t="s">
        <v>739</v>
      </c>
      <c r="LJ18" s="1" t="s">
        <v>2</v>
      </c>
      <c r="LK18" s="1">
        <v>45</v>
      </c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</row>
    <row r="19" spans="1:393" s="6" customFormat="1" x14ac:dyDescent="0.25">
      <c r="A19" s="1">
        <v>16</v>
      </c>
      <c r="B19" s="1" t="s">
        <v>724</v>
      </c>
      <c r="C19" s="1" t="s">
        <v>16</v>
      </c>
      <c r="D19" s="1" t="s">
        <v>340</v>
      </c>
      <c r="E19" s="1" t="s">
        <v>333</v>
      </c>
      <c r="F19" s="1" t="s">
        <v>746</v>
      </c>
      <c r="G19" s="1" t="s">
        <v>2</v>
      </c>
      <c r="H19" s="1">
        <v>20</v>
      </c>
      <c r="I19" s="1" t="s">
        <v>363</v>
      </c>
      <c r="J19" s="1" t="s">
        <v>364</v>
      </c>
      <c r="K19" s="1" t="s">
        <v>755</v>
      </c>
      <c r="L19" s="1" t="s">
        <v>2</v>
      </c>
      <c r="M19" s="1">
        <v>30</v>
      </c>
      <c r="N19" s="1" t="s">
        <v>363</v>
      </c>
      <c r="O19" s="1" t="s">
        <v>364</v>
      </c>
      <c r="P19" s="1" t="s">
        <v>755</v>
      </c>
      <c r="Q19" s="1" t="s">
        <v>2</v>
      </c>
      <c r="R19" s="1">
        <v>30</v>
      </c>
      <c r="S19" s="1" t="s">
        <v>355</v>
      </c>
      <c r="T19" s="1" t="s">
        <v>342</v>
      </c>
      <c r="U19" s="1" t="s">
        <v>746</v>
      </c>
      <c r="V19" s="1" t="s">
        <v>3</v>
      </c>
      <c r="W19" s="1">
        <v>30</v>
      </c>
      <c r="X19" s="1" t="s">
        <v>321</v>
      </c>
      <c r="Y19" s="1" t="s">
        <v>322</v>
      </c>
      <c r="Z19" s="1" t="s">
        <v>742</v>
      </c>
      <c r="AA19" s="1" t="s">
        <v>2</v>
      </c>
      <c r="AB19" s="1">
        <v>60</v>
      </c>
      <c r="AC19" s="1" t="s">
        <v>378</v>
      </c>
      <c r="AD19" s="1" t="s">
        <v>379</v>
      </c>
      <c r="AE19" s="1" t="s">
        <v>745</v>
      </c>
      <c r="AF19" s="1" t="s">
        <v>3</v>
      </c>
      <c r="AG19" s="1">
        <v>30</v>
      </c>
      <c r="AH19" s="1" t="s">
        <v>341</v>
      </c>
      <c r="AI19" s="1" t="s">
        <v>342</v>
      </c>
      <c r="AJ19" s="1" t="s">
        <v>746</v>
      </c>
      <c r="AK19" s="1" t="s">
        <v>2</v>
      </c>
      <c r="AL19" s="1">
        <v>30</v>
      </c>
      <c r="AM19" s="1" t="s">
        <v>356</v>
      </c>
      <c r="AN19" s="1" t="s">
        <v>348</v>
      </c>
      <c r="AO19" s="1" t="s">
        <v>736</v>
      </c>
      <c r="AP19" s="1" t="s">
        <v>2</v>
      </c>
      <c r="AQ19" s="1">
        <v>40</v>
      </c>
      <c r="AR19" s="1" t="s">
        <v>310</v>
      </c>
      <c r="AS19" s="1" t="s">
        <v>311</v>
      </c>
      <c r="AT19" s="1" t="s">
        <v>736</v>
      </c>
      <c r="AU19" s="1" t="s">
        <v>2</v>
      </c>
      <c r="AV19" s="1">
        <v>40</v>
      </c>
      <c r="AW19" s="1" t="s">
        <v>317</v>
      </c>
      <c r="AX19" s="1" t="s">
        <v>318</v>
      </c>
      <c r="AY19" s="1" t="s">
        <v>740</v>
      </c>
      <c r="AZ19" s="1" t="s">
        <v>2</v>
      </c>
      <c r="BA19" s="1">
        <v>30</v>
      </c>
      <c r="BB19" s="1" t="s">
        <v>380</v>
      </c>
      <c r="BC19" s="1" t="s">
        <v>325</v>
      </c>
      <c r="BD19" s="1" t="s">
        <v>739</v>
      </c>
      <c r="BE19" s="1" t="s">
        <v>3</v>
      </c>
      <c r="BF19" s="1">
        <v>20</v>
      </c>
      <c r="BG19" s="1" t="s">
        <v>876</v>
      </c>
      <c r="BH19" s="1" t="s">
        <v>728</v>
      </c>
      <c r="BI19" s="1" t="s">
        <v>754</v>
      </c>
      <c r="BJ19" s="1" t="s">
        <v>2</v>
      </c>
      <c r="BK19" s="1">
        <v>60</v>
      </c>
      <c r="BL19" s="1" t="s">
        <v>321</v>
      </c>
      <c r="BM19" s="1" t="s">
        <v>322</v>
      </c>
      <c r="BN19" s="1" t="s">
        <v>742</v>
      </c>
      <c r="BO19" s="1" t="s">
        <v>3</v>
      </c>
      <c r="BP19" s="1">
        <v>60</v>
      </c>
      <c r="BQ19" s="1" t="s">
        <v>359</v>
      </c>
      <c r="BR19" s="1" t="s">
        <v>360</v>
      </c>
      <c r="BS19" s="1" t="s">
        <v>114</v>
      </c>
      <c r="BT19" s="1" t="s">
        <v>2</v>
      </c>
      <c r="BU19" s="1">
        <v>60</v>
      </c>
      <c r="BV19" s="1" t="s">
        <v>163</v>
      </c>
      <c r="BW19" s="1" t="s">
        <v>320</v>
      </c>
      <c r="BX19" s="1" t="s">
        <v>741</v>
      </c>
      <c r="BY19" s="1" t="s">
        <v>2</v>
      </c>
      <c r="BZ19" s="1">
        <v>30</v>
      </c>
      <c r="CA19" s="1" t="s">
        <v>163</v>
      </c>
      <c r="CB19" s="1" t="s">
        <v>320</v>
      </c>
      <c r="CC19" s="1" t="s">
        <v>741</v>
      </c>
      <c r="CD19" s="1" t="s">
        <v>3</v>
      </c>
      <c r="CE19" s="1">
        <v>30</v>
      </c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 t="s">
        <v>775</v>
      </c>
      <c r="FI19" s="1" t="s">
        <v>162</v>
      </c>
      <c r="FJ19" s="1" t="s">
        <v>749</v>
      </c>
      <c r="FK19" s="1" t="s">
        <v>2</v>
      </c>
      <c r="FL19" s="1">
        <v>20</v>
      </c>
      <c r="FM19" s="1" t="s">
        <v>163</v>
      </c>
      <c r="FN19" s="1" t="s">
        <v>73</v>
      </c>
      <c r="FO19" s="1" t="s">
        <v>741</v>
      </c>
      <c r="FP19" s="1" t="s">
        <v>2</v>
      </c>
      <c r="FQ19" s="1">
        <v>30</v>
      </c>
      <c r="FR19" s="1" t="s">
        <v>171</v>
      </c>
      <c r="FS19" s="1" t="s">
        <v>31</v>
      </c>
      <c r="FT19" s="1" t="s">
        <v>746</v>
      </c>
      <c r="FU19" s="1" t="s">
        <v>3</v>
      </c>
      <c r="FV19" s="1">
        <v>20</v>
      </c>
      <c r="FW19" s="1" t="s">
        <v>92</v>
      </c>
      <c r="FX19" s="1" t="s">
        <v>45</v>
      </c>
      <c r="FY19" s="1" t="s">
        <v>753</v>
      </c>
      <c r="FZ19" s="1" t="s">
        <v>2</v>
      </c>
      <c r="GA19" s="1">
        <v>30</v>
      </c>
      <c r="GB19" s="1" t="s">
        <v>788</v>
      </c>
      <c r="GC19" s="1" t="s">
        <v>290</v>
      </c>
      <c r="GD19" s="1" t="s">
        <v>758</v>
      </c>
      <c r="GE19" s="1" t="s">
        <v>3</v>
      </c>
      <c r="GF19" s="1">
        <v>20</v>
      </c>
      <c r="GG19" s="1" t="s">
        <v>597</v>
      </c>
      <c r="GH19" s="1" t="s">
        <v>29</v>
      </c>
      <c r="GI19" s="1" t="s">
        <v>746</v>
      </c>
      <c r="GJ19" s="1" t="s">
        <v>2</v>
      </c>
      <c r="GK19" s="1">
        <v>30</v>
      </c>
      <c r="GL19" s="1" t="s">
        <v>569</v>
      </c>
      <c r="GM19" s="1" t="s">
        <v>29</v>
      </c>
      <c r="GN19" s="1" t="s">
        <v>746</v>
      </c>
      <c r="GO19" s="1" t="s">
        <v>3</v>
      </c>
      <c r="GP19" s="1">
        <v>20</v>
      </c>
      <c r="GQ19" s="1" t="s">
        <v>790</v>
      </c>
      <c r="GR19" s="1" t="s">
        <v>53</v>
      </c>
      <c r="GS19" s="1" t="s">
        <v>752</v>
      </c>
      <c r="GT19" s="1" t="s">
        <v>3</v>
      </c>
      <c r="GU19" s="1">
        <v>20</v>
      </c>
      <c r="GV19" s="1" t="s">
        <v>41</v>
      </c>
      <c r="GW19" s="1" t="s">
        <v>42</v>
      </c>
      <c r="GX19" s="1" t="s">
        <v>736</v>
      </c>
      <c r="GY19" s="1" t="s">
        <v>3</v>
      </c>
      <c r="GZ19" s="1">
        <v>20</v>
      </c>
      <c r="HA19" s="1" t="s">
        <v>598</v>
      </c>
      <c r="HB19" s="1" t="s">
        <v>25</v>
      </c>
      <c r="HC19" s="1" t="s">
        <v>736</v>
      </c>
      <c r="HD19" s="1" t="s">
        <v>2</v>
      </c>
      <c r="HE19" s="1">
        <v>30</v>
      </c>
      <c r="HF19" s="1" t="s">
        <v>210</v>
      </c>
      <c r="HG19" s="1" t="s">
        <v>25</v>
      </c>
      <c r="HH19" s="1" t="s">
        <v>736</v>
      </c>
      <c r="HI19" s="1" t="s">
        <v>2</v>
      </c>
      <c r="HJ19" s="1">
        <v>40</v>
      </c>
      <c r="HK19" s="1" t="s">
        <v>52</v>
      </c>
      <c r="HL19" s="1" t="s">
        <v>53</v>
      </c>
      <c r="HM19" s="1" t="s">
        <v>752</v>
      </c>
      <c r="HN19" s="1" t="s">
        <v>2</v>
      </c>
      <c r="HO19" s="1">
        <v>30</v>
      </c>
      <c r="HP19" s="1" t="s">
        <v>780</v>
      </c>
      <c r="HQ19" s="1" t="s">
        <v>726</v>
      </c>
      <c r="HR19" s="1" t="s">
        <v>737</v>
      </c>
      <c r="HS19" s="1" t="s">
        <v>2</v>
      </c>
      <c r="HT19" s="1">
        <v>20</v>
      </c>
      <c r="HU19" s="1" t="s">
        <v>121</v>
      </c>
      <c r="HV19" s="1" t="s">
        <v>122</v>
      </c>
      <c r="HW19" s="1" t="s">
        <v>736</v>
      </c>
      <c r="HX19" s="1" t="s">
        <v>2</v>
      </c>
      <c r="HY19" s="1">
        <v>30</v>
      </c>
      <c r="HZ19" s="1" t="s">
        <v>130</v>
      </c>
      <c r="IA19" s="1" t="s">
        <v>34</v>
      </c>
      <c r="IB19" s="1" t="s">
        <v>737</v>
      </c>
      <c r="IC19" s="1" t="s">
        <v>2</v>
      </c>
      <c r="ID19" s="1">
        <v>55</v>
      </c>
      <c r="IE19" s="1" t="s">
        <v>161</v>
      </c>
      <c r="IF19" s="1" t="s">
        <v>162</v>
      </c>
      <c r="IG19" s="1" t="s">
        <v>749</v>
      </c>
      <c r="IH19" s="1" t="s">
        <v>3</v>
      </c>
      <c r="II19" s="1">
        <v>20</v>
      </c>
      <c r="IJ19" s="1" t="s">
        <v>265</v>
      </c>
      <c r="IK19" s="1" t="s">
        <v>266</v>
      </c>
      <c r="IL19" s="1" t="s">
        <v>759</v>
      </c>
      <c r="IM19" s="1" t="s">
        <v>2</v>
      </c>
      <c r="IN19" s="1">
        <v>20</v>
      </c>
      <c r="IO19" s="1" t="s">
        <v>807</v>
      </c>
      <c r="IP19" s="1" t="s">
        <v>806</v>
      </c>
      <c r="IQ19" s="1" t="s">
        <v>762</v>
      </c>
      <c r="IR19" s="1" t="s">
        <v>2</v>
      </c>
      <c r="IS19" s="1">
        <v>20</v>
      </c>
      <c r="IT19" s="1" t="s">
        <v>50</v>
      </c>
      <c r="IU19" s="1" t="s">
        <v>51</v>
      </c>
      <c r="IV19" s="1" t="s">
        <v>747</v>
      </c>
      <c r="IW19" s="1" t="s">
        <v>2</v>
      </c>
      <c r="IX19" s="1">
        <v>15</v>
      </c>
      <c r="IY19" s="1" t="s">
        <v>83</v>
      </c>
      <c r="IZ19" s="1" t="s">
        <v>29</v>
      </c>
      <c r="JA19" s="1" t="s">
        <v>746</v>
      </c>
      <c r="JB19" s="1" t="s">
        <v>3</v>
      </c>
      <c r="JC19" s="1">
        <v>30</v>
      </c>
      <c r="JD19" s="1" t="s">
        <v>88</v>
      </c>
      <c r="JE19" s="1" t="s">
        <v>29</v>
      </c>
      <c r="JF19" s="1" t="s">
        <v>746</v>
      </c>
      <c r="JG19" s="1" t="s">
        <v>3</v>
      </c>
      <c r="JH19" s="1">
        <v>30</v>
      </c>
      <c r="JI19" s="1" t="s">
        <v>599</v>
      </c>
      <c r="JJ19" s="1" t="s">
        <v>79</v>
      </c>
      <c r="JK19" s="1" t="s">
        <v>739</v>
      </c>
      <c r="JL19" s="1" t="s">
        <v>3</v>
      </c>
      <c r="JM19" s="1">
        <v>20</v>
      </c>
      <c r="JN19" s="1" t="s">
        <v>212</v>
      </c>
      <c r="JO19" s="1" t="s">
        <v>96</v>
      </c>
      <c r="JP19" s="1" t="s">
        <v>96</v>
      </c>
      <c r="JQ19" s="1" t="s">
        <v>2</v>
      </c>
      <c r="JR19" s="1">
        <v>30</v>
      </c>
      <c r="JS19" s="1" t="s">
        <v>232</v>
      </c>
      <c r="JT19" s="1" t="s">
        <v>58</v>
      </c>
      <c r="JU19" s="1" t="s">
        <v>740</v>
      </c>
      <c r="JV19" s="1" t="s">
        <v>3</v>
      </c>
      <c r="JW19" s="1">
        <v>20</v>
      </c>
      <c r="JX19" s="1" t="s">
        <v>97</v>
      </c>
      <c r="JY19" s="1" t="s">
        <v>98</v>
      </c>
      <c r="JZ19" s="1" t="s">
        <v>747</v>
      </c>
      <c r="KA19" s="1" t="s">
        <v>2</v>
      </c>
      <c r="KB19" s="1">
        <v>40</v>
      </c>
      <c r="KC19" s="1" t="s">
        <v>99</v>
      </c>
      <c r="KD19" s="1" t="s">
        <v>27</v>
      </c>
      <c r="KE19" s="1" t="s">
        <v>736</v>
      </c>
      <c r="KF19" s="1" t="s">
        <v>2</v>
      </c>
      <c r="KG19" s="1">
        <v>40</v>
      </c>
      <c r="KH19" s="1" t="s">
        <v>67</v>
      </c>
      <c r="KI19" s="1" t="s">
        <v>68</v>
      </c>
      <c r="KJ19" s="1" t="s">
        <v>740</v>
      </c>
      <c r="KK19" s="1" t="s">
        <v>2</v>
      </c>
      <c r="KL19" s="1">
        <v>30</v>
      </c>
      <c r="KM19" s="1" t="s">
        <v>893</v>
      </c>
      <c r="KN19" s="1" t="s">
        <v>53</v>
      </c>
      <c r="KO19" s="1" t="s">
        <v>752</v>
      </c>
      <c r="KP19" s="1" t="s">
        <v>3</v>
      </c>
      <c r="KQ19" s="1">
        <v>20</v>
      </c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s="6" customFormat="1" x14ac:dyDescent="0.25">
      <c r="A20" s="1">
        <v>17</v>
      </c>
      <c r="B20" s="1" t="s">
        <v>724</v>
      </c>
      <c r="C20" s="1" t="s">
        <v>16</v>
      </c>
      <c r="D20" s="1" t="s">
        <v>351</v>
      </c>
      <c r="E20" s="1" t="s">
        <v>352</v>
      </c>
      <c r="F20" s="1" t="s">
        <v>752</v>
      </c>
      <c r="G20" s="1" t="s">
        <v>2</v>
      </c>
      <c r="H20" s="1">
        <v>30</v>
      </c>
      <c r="I20" s="1" t="s">
        <v>384</v>
      </c>
      <c r="J20" s="1" t="s">
        <v>385</v>
      </c>
      <c r="K20" s="1" t="s">
        <v>742</v>
      </c>
      <c r="L20" s="1" t="s">
        <v>2</v>
      </c>
      <c r="M20" s="1">
        <v>60</v>
      </c>
      <c r="N20" s="1" t="s">
        <v>355</v>
      </c>
      <c r="O20" s="1" t="s">
        <v>342</v>
      </c>
      <c r="P20" s="1" t="s">
        <v>746</v>
      </c>
      <c r="Q20" s="1" t="s">
        <v>3</v>
      </c>
      <c r="R20" s="1">
        <v>30</v>
      </c>
      <c r="S20" s="1" t="s">
        <v>386</v>
      </c>
      <c r="T20" s="1" t="s">
        <v>348</v>
      </c>
      <c r="U20" s="1" t="s">
        <v>736</v>
      </c>
      <c r="V20" s="1" t="s">
        <v>2</v>
      </c>
      <c r="W20" s="1">
        <v>40</v>
      </c>
      <c r="X20" s="1" t="s">
        <v>310</v>
      </c>
      <c r="Y20" s="1" t="s">
        <v>311</v>
      </c>
      <c r="Z20" s="1" t="s">
        <v>736</v>
      </c>
      <c r="AA20" s="1" t="s">
        <v>2</v>
      </c>
      <c r="AB20" s="1">
        <v>40</v>
      </c>
      <c r="AC20" s="1" t="s">
        <v>380</v>
      </c>
      <c r="AD20" s="1" t="s">
        <v>325</v>
      </c>
      <c r="AE20" s="1" t="s">
        <v>739</v>
      </c>
      <c r="AF20" s="1" t="s">
        <v>2</v>
      </c>
      <c r="AG20" s="1">
        <v>10</v>
      </c>
      <c r="AH20" s="1" t="s">
        <v>896</v>
      </c>
      <c r="AI20" s="1" t="s">
        <v>728</v>
      </c>
      <c r="AJ20" s="1" t="s">
        <v>754</v>
      </c>
      <c r="AK20" s="1" t="s">
        <v>2</v>
      </c>
      <c r="AL20" s="1">
        <v>40</v>
      </c>
      <c r="AM20" s="1" t="s">
        <v>321</v>
      </c>
      <c r="AN20" s="1" t="s">
        <v>322</v>
      </c>
      <c r="AO20" s="1" t="s">
        <v>742</v>
      </c>
      <c r="AP20" s="1" t="s">
        <v>3</v>
      </c>
      <c r="AQ20" s="1">
        <v>60</v>
      </c>
      <c r="AR20" s="1" t="s">
        <v>897</v>
      </c>
      <c r="AS20" s="1" t="s">
        <v>728</v>
      </c>
      <c r="AT20" s="1" t="s">
        <v>754</v>
      </c>
      <c r="AU20" s="1" t="s">
        <v>2</v>
      </c>
      <c r="AV20" s="1">
        <v>60</v>
      </c>
      <c r="AW20" s="1" t="s">
        <v>163</v>
      </c>
      <c r="AX20" s="1" t="s">
        <v>320</v>
      </c>
      <c r="AY20" s="1" t="s">
        <v>741</v>
      </c>
      <c r="AZ20" s="1" t="s">
        <v>2</v>
      </c>
      <c r="BA20" s="1">
        <v>30</v>
      </c>
      <c r="BB20" s="1" t="s">
        <v>341</v>
      </c>
      <c r="BC20" s="1" t="s">
        <v>342</v>
      </c>
      <c r="BD20" s="1" t="s">
        <v>746</v>
      </c>
      <c r="BE20" s="1" t="s">
        <v>2</v>
      </c>
      <c r="BF20" s="1">
        <v>30</v>
      </c>
      <c r="BG20" s="1" t="s">
        <v>340</v>
      </c>
      <c r="BH20" s="1" t="s">
        <v>333</v>
      </c>
      <c r="BI20" s="1" t="s">
        <v>746</v>
      </c>
      <c r="BJ20" s="1" t="s">
        <v>2</v>
      </c>
      <c r="BK20" s="1">
        <v>360</v>
      </c>
      <c r="BL20" s="1" t="s">
        <v>321</v>
      </c>
      <c r="BM20" s="1" t="s">
        <v>322</v>
      </c>
      <c r="BN20" s="1" t="s">
        <v>742</v>
      </c>
      <c r="BO20" s="1" t="s">
        <v>3</v>
      </c>
      <c r="BP20" s="1">
        <v>60</v>
      </c>
      <c r="BQ20" s="1" t="s">
        <v>328</v>
      </c>
      <c r="BR20" s="1" t="s">
        <v>327</v>
      </c>
      <c r="BS20" s="1" t="s">
        <v>743</v>
      </c>
      <c r="BT20" s="1" t="s">
        <v>329</v>
      </c>
      <c r="BU20" s="1">
        <v>30</v>
      </c>
      <c r="BV20" s="1" t="s">
        <v>363</v>
      </c>
      <c r="BW20" s="1" t="s">
        <v>364</v>
      </c>
      <c r="BX20" s="1" t="s">
        <v>755</v>
      </c>
      <c r="BY20" s="1" t="s">
        <v>2</v>
      </c>
      <c r="BZ20" s="1">
        <v>30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 t="s">
        <v>775</v>
      </c>
      <c r="FI20" s="1" t="s">
        <v>162</v>
      </c>
      <c r="FJ20" s="1" t="s">
        <v>749</v>
      </c>
      <c r="FK20" s="1" t="s">
        <v>2</v>
      </c>
      <c r="FL20" s="1">
        <v>10</v>
      </c>
      <c r="FM20" s="1" t="s">
        <v>163</v>
      </c>
      <c r="FN20" s="1" t="s">
        <v>73</v>
      </c>
      <c r="FO20" s="1" t="s">
        <v>741</v>
      </c>
      <c r="FP20" s="1" t="s">
        <v>2</v>
      </c>
      <c r="FQ20" s="1">
        <v>30</v>
      </c>
      <c r="FR20" s="1" t="s">
        <v>47</v>
      </c>
      <c r="FS20" s="1" t="s">
        <v>31</v>
      </c>
      <c r="FT20" s="1" t="s">
        <v>746</v>
      </c>
      <c r="FU20" s="1" t="s">
        <v>3</v>
      </c>
      <c r="FV20" s="1">
        <v>30</v>
      </c>
      <c r="FW20" s="1" t="s">
        <v>82</v>
      </c>
      <c r="FX20" s="1" t="s">
        <v>62</v>
      </c>
      <c r="FY20" s="1" t="s">
        <v>737</v>
      </c>
      <c r="FZ20" s="1" t="s">
        <v>18</v>
      </c>
      <c r="GA20" s="1">
        <v>20</v>
      </c>
      <c r="GB20" s="1" t="s">
        <v>41</v>
      </c>
      <c r="GC20" s="1" t="s">
        <v>42</v>
      </c>
      <c r="GD20" s="1" t="s">
        <v>736</v>
      </c>
      <c r="GE20" s="1" t="s">
        <v>2</v>
      </c>
      <c r="GF20" s="1">
        <v>20</v>
      </c>
      <c r="GG20" s="1" t="s">
        <v>233</v>
      </c>
      <c r="GH20" s="1" t="s">
        <v>31</v>
      </c>
      <c r="GI20" s="1" t="s">
        <v>746</v>
      </c>
      <c r="GJ20" s="1" t="s">
        <v>3</v>
      </c>
      <c r="GK20" s="1">
        <v>30</v>
      </c>
      <c r="GL20" s="1" t="s">
        <v>210</v>
      </c>
      <c r="GM20" s="1" t="s">
        <v>25</v>
      </c>
      <c r="GN20" s="1" t="s">
        <v>736</v>
      </c>
      <c r="GO20" s="1" t="s">
        <v>2</v>
      </c>
      <c r="GP20" s="1">
        <v>30</v>
      </c>
      <c r="GQ20" s="1" t="s">
        <v>573</v>
      </c>
      <c r="GR20" s="1" t="s">
        <v>574</v>
      </c>
      <c r="GS20" s="1" t="s">
        <v>752</v>
      </c>
      <c r="GT20" s="1" t="s">
        <v>2</v>
      </c>
      <c r="GU20" s="1">
        <v>30</v>
      </c>
      <c r="GV20" s="1" t="s">
        <v>52</v>
      </c>
      <c r="GW20" s="1" t="s">
        <v>53</v>
      </c>
      <c r="GX20" s="1" t="s">
        <v>752</v>
      </c>
      <c r="GY20" s="1" t="s">
        <v>2</v>
      </c>
      <c r="GZ20" s="1">
        <v>30</v>
      </c>
      <c r="HA20" s="1" t="s">
        <v>281</v>
      </c>
      <c r="HB20" s="1" t="s">
        <v>73</v>
      </c>
      <c r="HC20" s="1" t="s">
        <v>741</v>
      </c>
      <c r="HD20" s="1" t="s">
        <v>2</v>
      </c>
      <c r="HE20" s="1">
        <v>30</v>
      </c>
      <c r="HF20" s="1" t="s">
        <v>121</v>
      </c>
      <c r="HG20" s="1" t="s">
        <v>122</v>
      </c>
      <c r="HH20" s="1" t="s">
        <v>736</v>
      </c>
      <c r="HI20" s="1" t="s">
        <v>2</v>
      </c>
      <c r="HJ20" s="1">
        <v>30</v>
      </c>
      <c r="HK20" s="1" t="s">
        <v>898</v>
      </c>
      <c r="HL20" s="1" t="s">
        <v>333</v>
      </c>
      <c r="HM20" s="1" t="s">
        <v>746</v>
      </c>
      <c r="HN20" s="1" t="s">
        <v>2</v>
      </c>
      <c r="HO20" s="1">
        <v>55</v>
      </c>
      <c r="HP20" s="1" t="s">
        <v>898</v>
      </c>
      <c r="HQ20" s="1" t="s">
        <v>333</v>
      </c>
      <c r="HR20" s="1" t="s">
        <v>746</v>
      </c>
      <c r="HS20" s="1" t="s">
        <v>2</v>
      </c>
      <c r="HT20" s="1">
        <v>10</v>
      </c>
      <c r="HU20" s="1" t="s">
        <v>50</v>
      </c>
      <c r="HV20" s="1" t="s">
        <v>51</v>
      </c>
      <c r="HW20" s="1" t="s">
        <v>747</v>
      </c>
      <c r="HX20" s="1" t="s">
        <v>2</v>
      </c>
      <c r="HY20" s="1">
        <v>15</v>
      </c>
      <c r="HZ20" s="1" t="s">
        <v>83</v>
      </c>
      <c r="IA20" s="1" t="s">
        <v>29</v>
      </c>
      <c r="IB20" s="1" t="s">
        <v>746</v>
      </c>
      <c r="IC20" s="1" t="s">
        <v>3</v>
      </c>
      <c r="ID20" s="1">
        <v>30</v>
      </c>
      <c r="IE20" s="1" t="s">
        <v>88</v>
      </c>
      <c r="IF20" s="1" t="s">
        <v>29</v>
      </c>
      <c r="IG20" s="1" t="s">
        <v>746</v>
      </c>
      <c r="IH20" s="1" t="s">
        <v>3</v>
      </c>
      <c r="II20" s="1">
        <v>30</v>
      </c>
      <c r="IJ20" s="1" t="s">
        <v>599</v>
      </c>
      <c r="IK20" s="1" t="s">
        <v>79</v>
      </c>
      <c r="IL20" s="1" t="s">
        <v>739</v>
      </c>
      <c r="IM20" s="1" t="s">
        <v>3</v>
      </c>
      <c r="IN20" s="1">
        <v>20</v>
      </c>
      <c r="IO20" s="1" t="s">
        <v>212</v>
      </c>
      <c r="IP20" s="1" t="s">
        <v>96</v>
      </c>
      <c r="IQ20" s="1" t="s">
        <v>96</v>
      </c>
      <c r="IR20" s="1" t="s">
        <v>2</v>
      </c>
      <c r="IS20" s="1">
        <v>30</v>
      </c>
      <c r="IT20" s="1" t="s">
        <v>232</v>
      </c>
      <c r="IU20" s="1" t="s">
        <v>58</v>
      </c>
      <c r="IV20" s="1" t="s">
        <v>740</v>
      </c>
      <c r="IW20" s="1" t="s">
        <v>3</v>
      </c>
      <c r="IX20" s="1">
        <v>30</v>
      </c>
      <c r="IY20" s="1" t="s">
        <v>898</v>
      </c>
      <c r="IZ20" s="1" t="s">
        <v>333</v>
      </c>
      <c r="JA20" s="1" t="s">
        <v>746</v>
      </c>
      <c r="JB20" s="1" t="s">
        <v>18</v>
      </c>
      <c r="JC20" s="1">
        <v>10</v>
      </c>
      <c r="JD20" s="1" t="s">
        <v>899</v>
      </c>
      <c r="JE20" s="1" t="s">
        <v>333</v>
      </c>
      <c r="JF20" s="1" t="s">
        <v>746</v>
      </c>
      <c r="JG20" s="1" t="s">
        <v>18</v>
      </c>
      <c r="JH20" s="1">
        <v>10</v>
      </c>
      <c r="JI20" s="1" t="s">
        <v>900</v>
      </c>
      <c r="JJ20" s="1" t="s">
        <v>333</v>
      </c>
      <c r="JK20" s="1" t="s">
        <v>746</v>
      </c>
      <c r="JL20" s="1" t="s">
        <v>18</v>
      </c>
      <c r="JM20" s="1">
        <v>10</v>
      </c>
      <c r="JN20" s="1" t="s">
        <v>97</v>
      </c>
      <c r="JO20" s="1" t="s">
        <v>98</v>
      </c>
      <c r="JP20" s="1" t="s">
        <v>747</v>
      </c>
      <c r="JQ20" s="1" t="s">
        <v>2</v>
      </c>
      <c r="JR20" s="1">
        <v>40</v>
      </c>
      <c r="JS20" s="1" t="s">
        <v>99</v>
      </c>
      <c r="JT20" s="1" t="s">
        <v>27</v>
      </c>
      <c r="JU20" s="1" t="s">
        <v>736</v>
      </c>
      <c r="JV20" s="1" t="s">
        <v>2</v>
      </c>
      <c r="JW20" s="1">
        <v>40</v>
      </c>
      <c r="JX20" s="1" t="s">
        <v>174</v>
      </c>
      <c r="JY20" s="1" t="s">
        <v>175</v>
      </c>
      <c r="JZ20" s="1" t="s">
        <v>738</v>
      </c>
      <c r="KA20" s="1" t="s">
        <v>2</v>
      </c>
      <c r="KB20" s="1">
        <v>40</v>
      </c>
      <c r="KC20" s="1" t="s">
        <v>597</v>
      </c>
      <c r="KD20" s="1" t="s">
        <v>29</v>
      </c>
      <c r="KE20" s="1" t="s">
        <v>746</v>
      </c>
      <c r="KF20" s="1" t="s">
        <v>2</v>
      </c>
      <c r="KG20" s="1">
        <v>20</v>
      </c>
      <c r="KH20" s="1" t="s">
        <v>569</v>
      </c>
      <c r="KI20" s="1" t="s">
        <v>29</v>
      </c>
      <c r="KJ20" s="1" t="s">
        <v>746</v>
      </c>
      <c r="KK20" s="1" t="s">
        <v>3</v>
      </c>
      <c r="KL20" s="1">
        <v>30</v>
      </c>
      <c r="KM20" s="1" t="s">
        <v>878</v>
      </c>
      <c r="KN20" s="1" t="s">
        <v>728</v>
      </c>
      <c r="KO20" s="1" t="s">
        <v>754</v>
      </c>
      <c r="KP20" s="1" t="s">
        <v>3</v>
      </c>
      <c r="KQ20" s="1">
        <v>360</v>
      </c>
      <c r="KR20" s="1" t="s">
        <v>897</v>
      </c>
      <c r="KS20" s="1" t="s">
        <v>728</v>
      </c>
      <c r="KT20" s="1" t="s">
        <v>754</v>
      </c>
      <c r="KU20" s="1" t="s">
        <v>2</v>
      </c>
      <c r="KV20" s="1">
        <v>60</v>
      </c>
      <c r="KW20" s="1" t="s">
        <v>456</v>
      </c>
      <c r="KX20" s="1" t="s">
        <v>333</v>
      </c>
      <c r="KY20" s="1" t="s">
        <v>746</v>
      </c>
      <c r="KZ20" s="1" t="s">
        <v>3</v>
      </c>
      <c r="LA20" s="1">
        <v>30</v>
      </c>
      <c r="LB20" s="1" t="s">
        <v>361</v>
      </c>
      <c r="LC20" s="1" t="s">
        <v>333</v>
      </c>
      <c r="LD20" s="1" t="s">
        <v>746</v>
      </c>
      <c r="LE20" s="1" t="s">
        <v>3</v>
      </c>
      <c r="LF20" s="1">
        <v>30</v>
      </c>
      <c r="LG20" s="1" t="s">
        <v>602</v>
      </c>
      <c r="LH20" s="1" t="s">
        <v>603</v>
      </c>
      <c r="LI20" s="1" t="s">
        <v>738</v>
      </c>
      <c r="LJ20" s="1" t="s">
        <v>2</v>
      </c>
      <c r="LK20" s="1">
        <v>30</v>
      </c>
      <c r="LL20" s="1" t="s">
        <v>458</v>
      </c>
      <c r="LM20" s="1" t="s">
        <v>333</v>
      </c>
      <c r="LN20" s="1" t="s">
        <v>746</v>
      </c>
      <c r="LO20" s="1" t="s">
        <v>2</v>
      </c>
      <c r="LP20" s="1">
        <v>25</v>
      </c>
      <c r="LQ20" s="1" t="s">
        <v>458</v>
      </c>
      <c r="LR20" s="1" t="s">
        <v>333</v>
      </c>
      <c r="LS20" s="1" t="s">
        <v>746</v>
      </c>
      <c r="LT20" s="1" t="s">
        <v>2</v>
      </c>
      <c r="LU20" s="1">
        <v>25</v>
      </c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</row>
    <row r="21" spans="1:393" s="6" customFormat="1" x14ac:dyDescent="0.25">
      <c r="A21" s="1">
        <v>18</v>
      </c>
      <c r="B21" s="1" t="s">
        <v>724</v>
      </c>
      <c r="C21" s="1" t="s">
        <v>16</v>
      </c>
      <c r="D21" s="1" t="s">
        <v>351</v>
      </c>
      <c r="E21" s="1" t="s">
        <v>352</v>
      </c>
      <c r="F21" s="1" t="s">
        <v>752</v>
      </c>
      <c r="G21" s="1" t="s">
        <v>2</v>
      </c>
      <c r="H21" s="1">
        <v>30</v>
      </c>
      <c r="I21" s="1" t="s">
        <v>384</v>
      </c>
      <c r="J21" s="1" t="s">
        <v>385</v>
      </c>
      <c r="K21" s="1" t="s">
        <v>742</v>
      </c>
      <c r="L21" s="1" t="s">
        <v>3</v>
      </c>
      <c r="M21" s="1">
        <v>60</v>
      </c>
      <c r="N21" s="1" t="s">
        <v>389</v>
      </c>
      <c r="O21" s="1" t="s">
        <v>342</v>
      </c>
      <c r="P21" s="1" t="s">
        <v>746</v>
      </c>
      <c r="Q21" s="1" t="s">
        <v>2</v>
      </c>
      <c r="R21" s="1">
        <v>40</v>
      </c>
      <c r="S21" s="1" t="s">
        <v>356</v>
      </c>
      <c r="T21" s="1" t="s">
        <v>348</v>
      </c>
      <c r="U21" s="1" t="s">
        <v>736</v>
      </c>
      <c r="V21" s="1" t="s">
        <v>2</v>
      </c>
      <c r="W21" s="1">
        <v>40</v>
      </c>
      <c r="X21" s="1" t="s">
        <v>310</v>
      </c>
      <c r="Y21" s="1" t="s">
        <v>311</v>
      </c>
      <c r="Z21" s="1" t="s">
        <v>736</v>
      </c>
      <c r="AA21" s="1" t="s">
        <v>2</v>
      </c>
      <c r="AB21" s="1">
        <v>40</v>
      </c>
      <c r="AC21" s="1" t="s">
        <v>317</v>
      </c>
      <c r="AD21" s="1" t="s">
        <v>318</v>
      </c>
      <c r="AE21" s="1" t="s">
        <v>740</v>
      </c>
      <c r="AF21" s="1" t="s">
        <v>2</v>
      </c>
      <c r="AG21" s="1">
        <v>30</v>
      </c>
      <c r="AH21" s="1" t="s">
        <v>380</v>
      </c>
      <c r="AI21" s="1" t="s">
        <v>325</v>
      </c>
      <c r="AJ21" s="1" t="s">
        <v>739</v>
      </c>
      <c r="AK21" s="1" t="s">
        <v>3</v>
      </c>
      <c r="AL21" s="1">
        <v>20</v>
      </c>
      <c r="AM21" s="1" t="s">
        <v>876</v>
      </c>
      <c r="AN21" s="1" t="s">
        <v>728</v>
      </c>
      <c r="AO21" s="1" t="s">
        <v>754</v>
      </c>
      <c r="AP21" s="1" t="s">
        <v>2</v>
      </c>
      <c r="AQ21" s="1">
        <v>60</v>
      </c>
      <c r="AR21" s="1" t="s">
        <v>321</v>
      </c>
      <c r="AS21" s="1" t="s">
        <v>322</v>
      </c>
      <c r="AT21" s="1" t="s">
        <v>742</v>
      </c>
      <c r="AU21" s="1" t="s">
        <v>3</v>
      </c>
      <c r="AV21" s="1">
        <v>60</v>
      </c>
      <c r="AW21" s="1" t="s">
        <v>321</v>
      </c>
      <c r="AX21" s="1" t="s">
        <v>322</v>
      </c>
      <c r="AY21" s="1" t="s">
        <v>742</v>
      </c>
      <c r="AZ21" s="1" t="s">
        <v>3</v>
      </c>
      <c r="BA21" s="1">
        <v>60</v>
      </c>
      <c r="BB21" s="1" t="s">
        <v>163</v>
      </c>
      <c r="BC21" s="1" t="s">
        <v>320</v>
      </c>
      <c r="BD21" s="1" t="s">
        <v>741</v>
      </c>
      <c r="BE21" s="1" t="s">
        <v>2</v>
      </c>
      <c r="BF21" s="1">
        <v>30</v>
      </c>
      <c r="BG21" s="1" t="s">
        <v>341</v>
      </c>
      <c r="BH21" s="1" t="s">
        <v>342</v>
      </c>
      <c r="BI21" s="1" t="s">
        <v>746</v>
      </c>
      <c r="BJ21" s="1" t="s">
        <v>2</v>
      </c>
      <c r="BK21" s="1">
        <v>30</v>
      </c>
      <c r="BL21" s="1" t="s">
        <v>340</v>
      </c>
      <c r="BM21" s="1" t="s">
        <v>333</v>
      </c>
      <c r="BN21" s="1" t="s">
        <v>746</v>
      </c>
      <c r="BO21" s="1" t="s">
        <v>3</v>
      </c>
      <c r="BP21" s="1">
        <v>30</v>
      </c>
      <c r="BQ21" s="1" t="s">
        <v>328</v>
      </c>
      <c r="BR21" s="1" t="s">
        <v>327</v>
      </c>
      <c r="BS21" s="1" t="s">
        <v>743</v>
      </c>
      <c r="BT21" s="1" t="s">
        <v>329</v>
      </c>
      <c r="BU21" s="1">
        <v>30</v>
      </c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 t="s">
        <v>609</v>
      </c>
      <c r="FI21" s="1" t="s">
        <v>201</v>
      </c>
      <c r="FJ21" s="1" t="s">
        <v>743</v>
      </c>
      <c r="FK21" s="1" t="s">
        <v>3</v>
      </c>
      <c r="FL21" s="1">
        <v>60</v>
      </c>
      <c r="FM21" s="1" t="s">
        <v>775</v>
      </c>
      <c r="FN21" s="1" t="s">
        <v>162</v>
      </c>
      <c r="FO21" s="1" t="s">
        <v>749</v>
      </c>
      <c r="FP21" s="1" t="s">
        <v>2</v>
      </c>
      <c r="FQ21" s="1">
        <v>30</v>
      </c>
      <c r="FR21" s="1" t="s">
        <v>163</v>
      </c>
      <c r="FS21" s="1" t="s">
        <v>73</v>
      </c>
      <c r="FT21" s="1" t="s">
        <v>741</v>
      </c>
      <c r="FU21" s="1" t="s">
        <v>2</v>
      </c>
      <c r="FV21" s="1">
        <v>30</v>
      </c>
      <c r="FW21" s="1" t="s">
        <v>47</v>
      </c>
      <c r="FX21" s="1" t="s">
        <v>31</v>
      </c>
      <c r="FY21" s="1" t="s">
        <v>746</v>
      </c>
      <c r="FZ21" s="1" t="s">
        <v>3</v>
      </c>
      <c r="GA21" s="1">
        <v>30</v>
      </c>
      <c r="GB21" s="1" t="s">
        <v>82</v>
      </c>
      <c r="GC21" s="1" t="s">
        <v>62</v>
      </c>
      <c r="GD21" s="1" t="s">
        <v>737</v>
      </c>
      <c r="GE21" s="1" t="s">
        <v>18</v>
      </c>
      <c r="GF21" s="1">
        <v>20</v>
      </c>
      <c r="GG21" s="1" t="s">
        <v>220</v>
      </c>
      <c r="GH21" s="1" t="s">
        <v>96</v>
      </c>
      <c r="GI21" s="1" t="s">
        <v>96</v>
      </c>
      <c r="GJ21" s="1" t="s">
        <v>3</v>
      </c>
      <c r="GK21" s="1">
        <v>30</v>
      </c>
      <c r="GL21" s="1" t="s">
        <v>41</v>
      </c>
      <c r="GM21" s="1" t="s">
        <v>42</v>
      </c>
      <c r="GN21" s="1" t="s">
        <v>736</v>
      </c>
      <c r="GO21" s="1" t="s">
        <v>2</v>
      </c>
      <c r="GP21" s="1">
        <v>20</v>
      </c>
      <c r="GQ21" s="1" t="s">
        <v>233</v>
      </c>
      <c r="GR21" s="1" t="s">
        <v>31</v>
      </c>
      <c r="GS21" s="1" t="s">
        <v>746</v>
      </c>
      <c r="GT21" s="1" t="s">
        <v>3</v>
      </c>
      <c r="GU21" s="1">
        <v>30</v>
      </c>
      <c r="GV21" s="1" t="s">
        <v>52</v>
      </c>
      <c r="GW21" s="1" t="s">
        <v>53</v>
      </c>
      <c r="GX21" s="1" t="s">
        <v>752</v>
      </c>
      <c r="GY21" s="1" t="s">
        <v>2</v>
      </c>
      <c r="GZ21" s="1">
        <v>30</v>
      </c>
      <c r="HA21" s="1" t="s">
        <v>281</v>
      </c>
      <c r="HB21" s="1" t="s">
        <v>73</v>
      </c>
      <c r="HC21" s="1" t="s">
        <v>741</v>
      </c>
      <c r="HD21" s="1" t="s">
        <v>2</v>
      </c>
      <c r="HE21" s="1">
        <v>20</v>
      </c>
      <c r="HF21" s="1" t="s">
        <v>130</v>
      </c>
      <c r="HG21" s="1" t="s">
        <v>34</v>
      </c>
      <c r="HH21" s="1" t="s">
        <v>737</v>
      </c>
      <c r="HI21" s="1" t="s">
        <v>2</v>
      </c>
      <c r="HJ21" s="1">
        <v>55</v>
      </c>
      <c r="HK21" s="1" t="s">
        <v>50</v>
      </c>
      <c r="HL21" s="1" t="s">
        <v>51</v>
      </c>
      <c r="HM21" s="1" t="s">
        <v>747</v>
      </c>
      <c r="HN21" s="1" t="s">
        <v>2</v>
      </c>
      <c r="HO21" s="1">
        <v>15</v>
      </c>
      <c r="HP21" s="1" t="s">
        <v>83</v>
      </c>
      <c r="HQ21" s="1" t="s">
        <v>29</v>
      </c>
      <c r="HR21" s="1" t="s">
        <v>746</v>
      </c>
      <c r="HS21" s="1" t="s">
        <v>3</v>
      </c>
      <c r="HT21" s="1">
        <v>30</v>
      </c>
      <c r="HU21" s="1" t="s">
        <v>88</v>
      </c>
      <c r="HV21" s="1" t="s">
        <v>29</v>
      </c>
      <c r="HW21" s="1" t="s">
        <v>746</v>
      </c>
      <c r="HX21" s="1" t="s">
        <v>3</v>
      </c>
      <c r="HY21" s="1">
        <v>30</v>
      </c>
      <c r="HZ21" s="1" t="s">
        <v>93</v>
      </c>
      <c r="IA21" s="1" t="s">
        <v>94</v>
      </c>
      <c r="IB21" s="1" t="s">
        <v>739</v>
      </c>
      <c r="IC21" s="1" t="s">
        <v>2</v>
      </c>
      <c r="ID21" s="1">
        <v>20</v>
      </c>
      <c r="IE21" s="1" t="s">
        <v>97</v>
      </c>
      <c r="IF21" s="1" t="s">
        <v>98</v>
      </c>
      <c r="IG21" s="1" t="s">
        <v>747</v>
      </c>
      <c r="IH21" s="1" t="s">
        <v>2</v>
      </c>
      <c r="II21" s="1">
        <v>20</v>
      </c>
      <c r="IJ21" s="1" t="s">
        <v>24</v>
      </c>
      <c r="IK21" s="1" t="s">
        <v>25</v>
      </c>
      <c r="IL21" s="1" t="s">
        <v>736</v>
      </c>
      <c r="IM21" s="1" t="s">
        <v>2</v>
      </c>
      <c r="IN21" s="1">
        <v>30</v>
      </c>
      <c r="IO21" s="1" t="s">
        <v>67</v>
      </c>
      <c r="IP21" s="1" t="s">
        <v>68</v>
      </c>
      <c r="IQ21" s="1" t="s">
        <v>740</v>
      </c>
      <c r="IR21" s="1" t="s">
        <v>2</v>
      </c>
      <c r="IS21" s="1">
        <v>30</v>
      </c>
      <c r="IT21" s="1" t="s">
        <v>174</v>
      </c>
      <c r="IU21" s="1" t="s">
        <v>175</v>
      </c>
      <c r="IV21" s="1" t="s">
        <v>738</v>
      </c>
      <c r="IW21" s="1" t="s">
        <v>2</v>
      </c>
      <c r="IX21" s="1">
        <v>40</v>
      </c>
      <c r="IY21" s="1" t="s">
        <v>879</v>
      </c>
      <c r="IZ21" s="1" t="s">
        <v>728</v>
      </c>
      <c r="JA21" s="1" t="s">
        <v>754</v>
      </c>
      <c r="JB21" s="1" t="s">
        <v>2</v>
      </c>
      <c r="JC21" s="1">
        <v>60</v>
      </c>
      <c r="JD21" s="1" t="s">
        <v>597</v>
      </c>
      <c r="JE21" s="1" t="s">
        <v>29</v>
      </c>
      <c r="JF21" s="1" t="s">
        <v>746</v>
      </c>
      <c r="JG21" s="1" t="s">
        <v>2</v>
      </c>
      <c r="JH21" s="1">
        <v>40</v>
      </c>
      <c r="JI21" s="1" t="s">
        <v>569</v>
      </c>
      <c r="JJ21" s="1" t="s">
        <v>29</v>
      </c>
      <c r="JK21" s="1" t="s">
        <v>746</v>
      </c>
      <c r="JL21" s="1" t="s">
        <v>3</v>
      </c>
      <c r="JM21" s="1">
        <v>20</v>
      </c>
      <c r="JN21" s="1" t="s">
        <v>903</v>
      </c>
      <c r="JO21" s="1" t="s">
        <v>728</v>
      </c>
      <c r="JP21" s="1" t="s">
        <v>754</v>
      </c>
      <c r="JQ21" s="1" t="s">
        <v>3</v>
      </c>
      <c r="JR21" s="1">
        <v>60</v>
      </c>
      <c r="JS21" s="1" t="s">
        <v>90</v>
      </c>
      <c r="JT21" s="1" t="s">
        <v>31</v>
      </c>
      <c r="JU21" s="1" t="s">
        <v>746</v>
      </c>
      <c r="JV21" s="1" t="s">
        <v>3</v>
      </c>
      <c r="JW21" s="1">
        <v>30</v>
      </c>
      <c r="JX21" s="1" t="s">
        <v>89</v>
      </c>
      <c r="JY21" s="1" t="s">
        <v>31</v>
      </c>
      <c r="JZ21" s="1" t="s">
        <v>746</v>
      </c>
      <c r="KA21" s="1" t="s">
        <v>3</v>
      </c>
      <c r="KB21" s="1">
        <v>30</v>
      </c>
      <c r="KC21" s="1" t="s">
        <v>89</v>
      </c>
      <c r="KD21" s="1" t="s">
        <v>31</v>
      </c>
      <c r="KE21" s="1" t="s">
        <v>746</v>
      </c>
      <c r="KF21" s="1" t="s">
        <v>3</v>
      </c>
      <c r="KG21" s="1">
        <v>30</v>
      </c>
      <c r="KH21" s="1" t="s">
        <v>268</v>
      </c>
      <c r="KI21" s="1" t="s">
        <v>29</v>
      </c>
      <c r="KJ21" s="1" t="s">
        <v>746</v>
      </c>
      <c r="KK21" s="1" t="s">
        <v>3</v>
      </c>
      <c r="KL21" s="1">
        <v>30</v>
      </c>
      <c r="KM21" s="1" t="s">
        <v>458</v>
      </c>
      <c r="KN21" s="1" t="s">
        <v>333</v>
      </c>
      <c r="KO21" s="1" t="s">
        <v>746</v>
      </c>
      <c r="KP21" s="1" t="s">
        <v>2</v>
      </c>
      <c r="KQ21" s="1">
        <v>25</v>
      </c>
      <c r="KR21" s="1" t="s">
        <v>458</v>
      </c>
      <c r="KS21" s="1" t="s">
        <v>333</v>
      </c>
      <c r="KT21" s="1" t="s">
        <v>746</v>
      </c>
      <c r="KU21" s="1" t="s">
        <v>2</v>
      </c>
      <c r="KV21" s="1">
        <v>25</v>
      </c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</row>
    <row r="22" spans="1:393" s="6" customFormat="1" x14ac:dyDescent="0.25">
      <c r="A22" s="1">
        <v>19</v>
      </c>
      <c r="B22" s="1" t="s">
        <v>724</v>
      </c>
      <c r="C22" s="1" t="s">
        <v>16</v>
      </c>
      <c r="D22" s="1" t="s">
        <v>394</v>
      </c>
      <c r="E22" s="1" t="s">
        <v>333</v>
      </c>
      <c r="F22" s="1" t="s">
        <v>746</v>
      </c>
      <c r="G22" s="1" t="s">
        <v>3</v>
      </c>
      <c r="H22" s="1">
        <v>20</v>
      </c>
      <c r="I22" s="1" t="s">
        <v>317</v>
      </c>
      <c r="J22" s="1" t="s">
        <v>318</v>
      </c>
      <c r="K22" s="1" t="s">
        <v>740</v>
      </c>
      <c r="L22" s="1" t="s">
        <v>2</v>
      </c>
      <c r="M22" s="1">
        <v>30</v>
      </c>
      <c r="N22" s="1" t="s">
        <v>312</v>
      </c>
      <c r="O22" s="1" t="s">
        <v>313</v>
      </c>
      <c r="P22" s="1" t="s">
        <v>737</v>
      </c>
      <c r="Q22" s="1" t="s">
        <v>2</v>
      </c>
      <c r="R22" s="1">
        <v>30</v>
      </c>
      <c r="S22" s="1" t="s">
        <v>367</v>
      </c>
      <c r="T22" s="1" t="s">
        <v>313</v>
      </c>
      <c r="U22" s="1" t="s">
        <v>737</v>
      </c>
      <c r="V22" s="1" t="s">
        <v>2</v>
      </c>
      <c r="W22" s="1">
        <v>10</v>
      </c>
      <c r="X22" s="1" t="s">
        <v>319</v>
      </c>
      <c r="Y22" s="1" t="s">
        <v>320</v>
      </c>
      <c r="Z22" s="1" t="s">
        <v>741</v>
      </c>
      <c r="AA22" s="1" t="s">
        <v>2</v>
      </c>
      <c r="AB22" s="1">
        <v>30</v>
      </c>
      <c r="AC22" s="1" t="s">
        <v>370</v>
      </c>
      <c r="AD22" s="1" t="s">
        <v>371</v>
      </c>
      <c r="AE22" s="1" t="s">
        <v>756</v>
      </c>
      <c r="AF22" s="1" t="s">
        <v>3</v>
      </c>
      <c r="AG22" s="1">
        <v>30</v>
      </c>
      <c r="AH22" s="1" t="s">
        <v>323</v>
      </c>
      <c r="AI22" s="1" t="s">
        <v>320</v>
      </c>
      <c r="AJ22" s="1" t="s">
        <v>741</v>
      </c>
      <c r="AK22" s="1" t="s">
        <v>2</v>
      </c>
      <c r="AL22" s="1">
        <v>40</v>
      </c>
      <c r="AM22" s="1" t="s">
        <v>372</v>
      </c>
      <c r="AN22" s="1" t="s">
        <v>369</v>
      </c>
      <c r="AO22" s="1" t="s">
        <v>738</v>
      </c>
      <c r="AP22" s="1" t="s">
        <v>3</v>
      </c>
      <c r="AQ22" s="1">
        <v>40</v>
      </c>
      <c r="AR22" s="1" t="s">
        <v>373</v>
      </c>
      <c r="AS22" s="1" t="s">
        <v>374</v>
      </c>
      <c r="AT22" s="1" t="s">
        <v>738</v>
      </c>
      <c r="AU22" s="1" t="s">
        <v>2</v>
      </c>
      <c r="AV22" s="1">
        <v>401</v>
      </c>
      <c r="AW22" s="1" t="s">
        <v>324</v>
      </c>
      <c r="AX22" s="1" t="s">
        <v>325</v>
      </c>
      <c r="AY22" s="1" t="s">
        <v>739</v>
      </c>
      <c r="AZ22" s="1" t="s">
        <v>2</v>
      </c>
      <c r="BA22" s="1">
        <v>60</v>
      </c>
      <c r="BB22" s="1" t="s">
        <v>326</v>
      </c>
      <c r="BC22" s="1" t="s">
        <v>327</v>
      </c>
      <c r="BD22" s="1" t="s">
        <v>743</v>
      </c>
      <c r="BE22" s="1" t="s">
        <v>3</v>
      </c>
      <c r="BF22" s="1">
        <v>30</v>
      </c>
      <c r="BG22" s="1" t="s">
        <v>328</v>
      </c>
      <c r="BH22" s="1" t="s">
        <v>327</v>
      </c>
      <c r="BI22" s="1" t="s">
        <v>743</v>
      </c>
      <c r="BJ22" s="1" t="s">
        <v>329</v>
      </c>
      <c r="BK22" s="1">
        <v>30</v>
      </c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 t="s">
        <v>245</v>
      </c>
      <c r="FI22" s="1" t="s">
        <v>246</v>
      </c>
      <c r="FJ22" s="1" t="s">
        <v>745</v>
      </c>
      <c r="FK22" s="1" t="s">
        <v>18</v>
      </c>
      <c r="FL22" s="1">
        <v>20</v>
      </c>
      <c r="FM22" s="1" t="s">
        <v>280</v>
      </c>
      <c r="FN22" s="1" t="s">
        <v>96</v>
      </c>
      <c r="FO22" s="1" t="s">
        <v>96</v>
      </c>
      <c r="FP22" s="1" t="s">
        <v>3</v>
      </c>
      <c r="FQ22" s="1">
        <v>10</v>
      </c>
      <c r="FR22" s="1" t="s">
        <v>61</v>
      </c>
      <c r="FS22" s="1" t="s">
        <v>62</v>
      </c>
      <c r="FT22" s="1" t="s">
        <v>737</v>
      </c>
      <c r="FU22" s="1" t="s">
        <v>2</v>
      </c>
      <c r="FV22" s="1">
        <v>30</v>
      </c>
      <c r="FW22" s="1" t="s">
        <v>568</v>
      </c>
      <c r="FX22" s="1" t="s">
        <v>63</v>
      </c>
      <c r="FY22" s="1" t="s">
        <v>744</v>
      </c>
      <c r="FZ22" s="1" t="s">
        <v>3</v>
      </c>
      <c r="GA22" s="1">
        <v>30</v>
      </c>
      <c r="GB22" s="1" t="s">
        <v>898</v>
      </c>
      <c r="GC22" s="1" t="s">
        <v>333</v>
      </c>
      <c r="GD22" s="1" t="s">
        <v>746</v>
      </c>
      <c r="GE22" s="1" t="s">
        <v>3</v>
      </c>
      <c r="GF22" s="1">
        <v>10</v>
      </c>
      <c r="GG22" s="1" t="s">
        <v>899</v>
      </c>
      <c r="GH22" s="1" t="s">
        <v>333</v>
      </c>
      <c r="GI22" s="1" t="s">
        <v>746</v>
      </c>
      <c r="GJ22" s="1" t="s">
        <v>3</v>
      </c>
      <c r="GK22" s="1">
        <v>10</v>
      </c>
      <c r="GL22" s="1" t="s">
        <v>900</v>
      </c>
      <c r="GM22" s="1" t="s">
        <v>333</v>
      </c>
      <c r="GN22" s="1" t="s">
        <v>746</v>
      </c>
      <c r="GO22" s="1" t="s">
        <v>3</v>
      </c>
      <c r="GP22" s="1">
        <v>10</v>
      </c>
      <c r="GQ22" s="1" t="s">
        <v>206</v>
      </c>
      <c r="GR22" s="1" t="s">
        <v>132</v>
      </c>
      <c r="GS22" s="1" t="s">
        <v>737</v>
      </c>
      <c r="GT22" s="1" t="s">
        <v>3</v>
      </c>
      <c r="GU22" s="1">
        <v>20</v>
      </c>
      <c r="GV22" s="1" t="s">
        <v>215</v>
      </c>
      <c r="GW22" s="1" t="s">
        <v>205</v>
      </c>
      <c r="GX22" s="1" t="s">
        <v>737</v>
      </c>
      <c r="GY22" s="1" t="s">
        <v>3</v>
      </c>
      <c r="GZ22" s="1">
        <v>10</v>
      </c>
      <c r="HA22" s="1" t="s">
        <v>55</v>
      </c>
      <c r="HB22" s="1" t="s">
        <v>56</v>
      </c>
      <c r="HC22" s="1" t="s">
        <v>737</v>
      </c>
      <c r="HD22" s="1" t="s">
        <v>2</v>
      </c>
      <c r="HE22" s="1">
        <v>30</v>
      </c>
      <c r="HF22" s="1" t="s">
        <v>67</v>
      </c>
      <c r="HG22" s="1" t="s">
        <v>68</v>
      </c>
      <c r="HH22" s="1" t="s">
        <v>740</v>
      </c>
      <c r="HI22" s="1" t="s">
        <v>2</v>
      </c>
      <c r="HJ22" s="1">
        <v>30</v>
      </c>
      <c r="HK22" s="1" t="s">
        <v>72</v>
      </c>
      <c r="HL22" s="1" t="s">
        <v>73</v>
      </c>
      <c r="HM22" s="1" t="s">
        <v>741</v>
      </c>
      <c r="HN22" s="1" t="s">
        <v>2</v>
      </c>
      <c r="HO22" s="1">
        <v>30</v>
      </c>
      <c r="HP22" s="1" t="s">
        <v>130</v>
      </c>
      <c r="HQ22" s="1" t="s">
        <v>34</v>
      </c>
      <c r="HR22" s="1" t="s">
        <v>737</v>
      </c>
      <c r="HS22" s="1" t="s">
        <v>2</v>
      </c>
      <c r="HT22" s="1">
        <v>60</v>
      </c>
      <c r="HU22" s="1" t="s">
        <v>281</v>
      </c>
      <c r="HV22" s="1" t="s">
        <v>73</v>
      </c>
      <c r="HW22" s="1" t="s">
        <v>741</v>
      </c>
      <c r="HX22" s="1" t="s">
        <v>2</v>
      </c>
      <c r="HY22" s="1">
        <v>30</v>
      </c>
      <c r="HZ22" s="1" t="s">
        <v>237</v>
      </c>
      <c r="IA22" s="1" t="s">
        <v>45</v>
      </c>
      <c r="IB22" s="1" t="s">
        <v>753</v>
      </c>
      <c r="IC22" s="1" t="s">
        <v>3</v>
      </c>
      <c r="ID22" s="1">
        <v>30</v>
      </c>
      <c r="IE22" s="1" t="s">
        <v>140</v>
      </c>
      <c r="IF22" s="1" t="s">
        <v>73</v>
      </c>
      <c r="IG22" s="1" t="s">
        <v>741</v>
      </c>
      <c r="IH22" s="1" t="s">
        <v>2</v>
      </c>
      <c r="II22" s="1">
        <v>30</v>
      </c>
      <c r="IJ22" s="1" t="s">
        <v>47</v>
      </c>
      <c r="IK22" s="1" t="s">
        <v>31</v>
      </c>
      <c r="IL22" s="1" t="s">
        <v>746</v>
      </c>
      <c r="IM22" s="1" t="s">
        <v>3</v>
      </c>
      <c r="IN22" s="1">
        <v>30</v>
      </c>
      <c r="IO22" s="1" t="s">
        <v>77</v>
      </c>
      <c r="IP22" s="1" t="s">
        <v>29</v>
      </c>
      <c r="IQ22" s="1" t="s">
        <v>746</v>
      </c>
      <c r="IR22" s="1" t="s">
        <v>3</v>
      </c>
      <c r="IS22" s="1">
        <v>40</v>
      </c>
      <c r="IT22" s="1" t="s">
        <v>282</v>
      </c>
      <c r="IU22" s="1" t="s">
        <v>114</v>
      </c>
      <c r="IV22" s="1" t="s">
        <v>114</v>
      </c>
      <c r="IW22" s="1" t="s">
        <v>2</v>
      </c>
      <c r="IX22" s="1">
        <v>30</v>
      </c>
      <c r="IY22" s="1" t="s">
        <v>72</v>
      </c>
      <c r="IZ22" s="1" t="s">
        <v>73</v>
      </c>
      <c r="JA22" s="1" t="s">
        <v>741</v>
      </c>
      <c r="JB22" s="1" t="s">
        <v>2</v>
      </c>
      <c r="JC22" s="1">
        <v>30</v>
      </c>
      <c r="JD22" s="1" t="s">
        <v>262</v>
      </c>
      <c r="JE22" s="1" t="s">
        <v>31</v>
      </c>
      <c r="JF22" s="1" t="s">
        <v>746</v>
      </c>
      <c r="JG22" s="1" t="s">
        <v>3</v>
      </c>
      <c r="JH22" s="1">
        <v>60</v>
      </c>
      <c r="JI22" s="1" t="s">
        <v>81</v>
      </c>
      <c r="JJ22" s="1" t="s">
        <v>31</v>
      </c>
      <c r="JK22" s="1" t="s">
        <v>746</v>
      </c>
      <c r="JL22" s="1" t="s">
        <v>2</v>
      </c>
      <c r="JM22" s="1">
        <v>30</v>
      </c>
      <c r="JN22" s="1" t="s">
        <v>81</v>
      </c>
      <c r="JO22" s="1" t="s">
        <v>31</v>
      </c>
      <c r="JP22" s="1" t="s">
        <v>746</v>
      </c>
      <c r="JQ22" s="1" t="s">
        <v>2</v>
      </c>
      <c r="JR22" s="1">
        <v>30</v>
      </c>
      <c r="JS22" s="1" t="s">
        <v>127</v>
      </c>
      <c r="JT22" s="1" t="s">
        <v>117</v>
      </c>
      <c r="JU22" s="1" t="s">
        <v>739</v>
      </c>
      <c r="JV22" s="1" t="s">
        <v>2</v>
      </c>
      <c r="JW22" s="1">
        <v>50</v>
      </c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</row>
    <row r="23" spans="1:393" s="6" customFormat="1" x14ac:dyDescent="0.25">
      <c r="A23" s="1">
        <v>20</v>
      </c>
      <c r="B23" s="1" t="s">
        <v>724</v>
      </c>
      <c r="C23" s="1" t="s">
        <v>16</v>
      </c>
      <c r="D23" s="1" t="s">
        <v>908</v>
      </c>
      <c r="E23" s="1" t="s">
        <v>726</v>
      </c>
      <c r="F23" s="1" t="s">
        <v>737</v>
      </c>
      <c r="G23" s="1" t="s">
        <v>2</v>
      </c>
      <c r="H23" s="1">
        <v>20</v>
      </c>
      <c r="I23" s="1" t="s">
        <v>334</v>
      </c>
      <c r="J23" s="1" t="s">
        <v>335</v>
      </c>
      <c r="K23" s="1" t="s">
        <v>737</v>
      </c>
      <c r="L23" s="1" t="s">
        <v>3</v>
      </c>
      <c r="M23" s="1">
        <v>10</v>
      </c>
      <c r="N23" s="1" t="s">
        <v>336</v>
      </c>
      <c r="O23" s="1" t="s">
        <v>337</v>
      </c>
      <c r="P23" s="1" t="s">
        <v>737</v>
      </c>
      <c r="Q23" s="1" t="s">
        <v>2</v>
      </c>
      <c r="R23" s="1">
        <v>40</v>
      </c>
      <c r="S23" s="1" t="s">
        <v>340</v>
      </c>
      <c r="T23" s="1" t="s">
        <v>333</v>
      </c>
      <c r="U23" s="1" t="s">
        <v>746</v>
      </c>
      <c r="V23" s="1" t="s">
        <v>3</v>
      </c>
      <c r="W23" s="1">
        <v>30</v>
      </c>
      <c r="X23" s="1" t="s">
        <v>341</v>
      </c>
      <c r="Y23" s="1" t="s">
        <v>342</v>
      </c>
      <c r="Z23" s="1" t="s">
        <v>746</v>
      </c>
      <c r="AA23" s="1" t="s">
        <v>2</v>
      </c>
      <c r="AB23" s="1">
        <v>30</v>
      </c>
      <c r="AC23" s="1" t="s">
        <v>312</v>
      </c>
      <c r="AD23" s="1" t="s">
        <v>313</v>
      </c>
      <c r="AE23" s="1" t="s">
        <v>737</v>
      </c>
      <c r="AF23" s="1" t="s">
        <v>2</v>
      </c>
      <c r="AG23" s="1">
        <v>30</v>
      </c>
      <c r="AH23" s="1" t="s">
        <v>367</v>
      </c>
      <c r="AI23" s="1" t="s">
        <v>313</v>
      </c>
      <c r="AJ23" s="1" t="s">
        <v>737</v>
      </c>
      <c r="AK23" s="1" t="s">
        <v>2</v>
      </c>
      <c r="AL23" s="1">
        <v>10</v>
      </c>
      <c r="AM23" s="1" t="s">
        <v>398</v>
      </c>
      <c r="AN23" s="1" t="s">
        <v>399</v>
      </c>
      <c r="AO23" s="1" t="s">
        <v>745</v>
      </c>
      <c r="AP23" s="1" t="s">
        <v>2</v>
      </c>
      <c r="AQ23" s="1">
        <v>10</v>
      </c>
      <c r="AR23" s="1" t="s">
        <v>209</v>
      </c>
      <c r="AS23" s="1" t="s">
        <v>399</v>
      </c>
      <c r="AT23" s="1" t="s">
        <v>745</v>
      </c>
      <c r="AU23" s="1" t="s">
        <v>3</v>
      </c>
      <c r="AV23" s="1">
        <v>10</v>
      </c>
      <c r="AW23" s="1" t="s">
        <v>400</v>
      </c>
      <c r="AX23" s="1" t="s">
        <v>401</v>
      </c>
      <c r="AY23" s="1" t="s">
        <v>737</v>
      </c>
      <c r="AZ23" s="1" t="s">
        <v>2</v>
      </c>
      <c r="BA23" s="1">
        <v>40</v>
      </c>
      <c r="BB23" s="1" t="s">
        <v>878</v>
      </c>
      <c r="BC23" s="1" t="s">
        <v>728</v>
      </c>
      <c r="BD23" s="1" t="s">
        <v>754</v>
      </c>
      <c r="BE23" s="1" t="s">
        <v>3</v>
      </c>
      <c r="BF23" s="1">
        <v>60</v>
      </c>
      <c r="BG23" s="1" t="s">
        <v>883</v>
      </c>
      <c r="BH23" s="1" t="s">
        <v>728</v>
      </c>
      <c r="BI23" s="1" t="s">
        <v>754</v>
      </c>
      <c r="BJ23" s="1" t="s">
        <v>2</v>
      </c>
      <c r="BK23" s="1">
        <v>30</v>
      </c>
      <c r="BL23" s="1" t="s">
        <v>909</v>
      </c>
      <c r="BM23" s="1" t="s">
        <v>727</v>
      </c>
      <c r="BN23" s="1" t="s">
        <v>743</v>
      </c>
      <c r="BO23" s="1" t="s">
        <v>2</v>
      </c>
      <c r="BP23" s="1">
        <v>30</v>
      </c>
      <c r="BQ23" s="1" t="s">
        <v>391</v>
      </c>
      <c r="BR23" s="1" t="s">
        <v>392</v>
      </c>
      <c r="BS23" s="1" t="s">
        <v>761</v>
      </c>
      <c r="BT23" s="1" t="s">
        <v>3</v>
      </c>
      <c r="BU23" s="1">
        <v>30</v>
      </c>
      <c r="BV23" s="1" t="s">
        <v>338</v>
      </c>
      <c r="BW23" s="1" t="s">
        <v>339</v>
      </c>
      <c r="BX23" s="1" t="s">
        <v>737</v>
      </c>
      <c r="BY23" s="1" t="s">
        <v>2</v>
      </c>
      <c r="BZ23" s="1">
        <v>30</v>
      </c>
      <c r="CA23" s="1" t="s">
        <v>338</v>
      </c>
      <c r="CB23" s="1" t="s">
        <v>339</v>
      </c>
      <c r="CC23" s="1" t="s">
        <v>737</v>
      </c>
      <c r="CD23" s="1" t="s">
        <v>2</v>
      </c>
      <c r="CE23" s="1">
        <v>10</v>
      </c>
      <c r="CF23" s="1" t="s">
        <v>314</v>
      </c>
      <c r="CG23" s="1" t="s">
        <v>315</v>
      </c>
      <c r="CH23" s="1" t="s">
        <v>738</v>
      </c>
      <c r="CI23" s="1" t="s">
        <v>3</v>
      </c>
      <c r="CJ23" s="1">
        <v>10</v>
      </c>
      <c r="CK23" s="1" t="s">
        <v>317</v>
      </c>
      <c r="CL23" s="1" t="s">
        <v>318</v>
      </c>
      <c r="CM23" s="1" t="s">
        <v>740</v>
      </c>
      <c r="CN23" s="1" t="s">
        <v>2</v>
      </c>
      <c r="CO23" s="1">
        <v>30</v>
      </c>
      <c r="CP23" s="1" t="s">
        <v>319</v>
      </c>
      <c r="CQ23" s="1" t="s">
        <v>320</v>
      </c>
      <c r="CR23" s="1" t="s">
        <v>741</v>
      </c>
      <c r="CS23" s="1" t="s">
        <v>2</v>
      </c>
      <c r="CT23" s="1">
        <v>30</v>
      </c>
      <c r="CU23" s="1" t="s">
        <v>370</v>
      </c>
      <c r="CV23" s="1" t="s">
        <v>371</v>
      </c>
      <c r="CW23" s="1" t="s">
        <v>756</v>
      </c>
      <c r="CX23" s="1" t="s">
        <v>3</v>
      </c>
      <c r="CY23" s="1">
        <v>40</v>
      </c>
      <c r="CZ23" s="1" t="s">
        <v>345</v>
      </c>
      <c r="DA23" s="1" t="s">
        <v>346</v>
      </c>
      <c r="DB23" s="1" t="s">
        <v>742</v>
      </c>
      <c r="DC23" s="1" t="s">
        <v>3</v>
      </c>
      <c r="DD23" s="1">
        <v>20</v>
      </c>
      <c r="DE23" s="1" t="s">
        <v>372</v>
      </c>
      <c r="DF23" s="1" t="s">
        <v>369</v>
      </c>
      <c r="DG23" s="1" t="s">
        <v>738</v>
      </c>
      <c r="DH23" s="1" t="s">
        <v>3</v>
      </c>
      <c r="DI23" s="1">
        <v>40</v>
      </c>
      <c r="DJ23" s="1" t="s">
        <v>373</v>
      </c>
      <c r="DK23" s="1" t="s">
        <v>374</v>
      </c>
      <c r="DL23" s="1" t="s">
        <v>738</v>
      </c>
      <c r="DM23" s="1" t="s">
        <v>2</v>
      </c>
      <c r="DN23" s="1">
        <v>40</v>
      </c>
      <c r="DO23" s="1" t="s">
        <v>324</v>
      </c>
      <c r="DP23" s="1" t="s">
        <v>325</v>
      </c>
      <c r="DQ23" s="1" t="s">
        <v>739</v>
      </c>
      <c r="DR23" s="1" t="s">
        <v>2</v>
      </c>
      <c r="DS23" s="1">
        <v>60</v>
      </c>
      <c r="DT23" s="1" t="s">
        <v>326</v>
      </c>
      <c r="DU23" s="1" t="s">
        <v>327</v>
      </c>
      <c r="DV23" s="1" t="s">
        <v>743</v>
      </c>
      <c r="DW23" s="1" t="s">
        <v>3</v>
      </c>
      <c r="DX23" s="1">
        <v>30</v>
      </c>
      <c r="DY23" s="1" t="s">
        <v>328</v>
      </c>
      <c r="DZ23" s="1" t="s">
        <v>327</v>
      </c>
      <c r="EA23" s="1" t="s">
        <v>743</v>
      </c>
      <c r="EB23" s="1" t="s">
        <v>329</v>
      </c>
      <c r="EC23" s="1">
        <v>30</v>
      </c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 t="s">
        <v>788</v>
      </c>
      <c r="FI23" s="1" t="s">
        <v>290</v>
      </c>
      <c r="FJ23" s="1" t="s">
        <v>758</v>
      </c>
      <c r="FK23" s="1" t="s">
        <v>3</v>
      </c>
      <c r="FL23" s="1">
        <v>20</v>
      </c>
      <c r="FM23" s="1" t="s">
        <v>171</v>
      </c>
      <c r="FN23" s="1" t="s">
        <v>31</v>
      </c>
      <c r="FO23" s="1" t="s">
        <v>746</v>
      </c>
      <c r="FP23" s="1" t="s">
        <v>3</v>
      </c>
      <c r="FQ23" s="1">
        <v>10</v>
      </c>
      <c r="FR23" s="1" t="s">
        <v>619</v>
      </c>
      <c r="FS23" s="1" t="s">
        <v>31</v>
      </c>
      <c r="FT23" s="1" t="s">
        <v>746</v>
      </c>
      <c r="FU23" s="1" t="s">
        <v>3</v>
      </c>
      <c r="FV23" s="1">
        <v>10</v>
      </c>
      <c r="FW23" s="1" t="s">
        <v>283</v>
      </c>
      <c r="FX23" s="1" t="s">
        <v>284</v>
      </c>
      <c r="FY23" s="1" t="s">
        <v>759</v>
      </c>
      <c r="FZ23" s="1" t="s">
        <v>3</v>
      </c>
      <c r="GA23" s="1">
        <v>10</v>
      </c>
      <c r="GB23" s="1" t="s">
        <v>280</v>
      </c>
      <c r="GC23" s="1" t="s">
        <v>96</v>
      </c>
      <c r="GD23" s="1" t="s">
        <v>96</v>
      </c>
      <c r="GE23" s="1" t="s">
        <v>3</v>
      </c>
      <c r="GF23" s="1">
        <v>20</v>
      </c>
      <c r="GG23" s="1" t="s">
        <v>61</v>
      </c>
      <c r="GH23" s="1" t="s">
        <v>62</v>
      </c>
      <c r="GI23" s="1" t="s">
        <v>737</v>
      </c>
      <c r="GJ23" s="1" t="s">
        <v>2</v>
      </c>
      <c r="GK23" s="1">
        <v>60</v>
      </c>
      <c r="GL23" s="1" t="s">
        <v>568</v>
      </c>
      <c r="GM23" s="1" t="s">
        <v>63</v>
      </c>
      <c r="GN23" s="1" t="s">
        <v>744</v>
      </c>
      <c r="GO23" s="1" t="s">
        <v>3</v>
      </c>
      <c r="GP23" s="1">
        <v>30</v>
      </c>
      <c r="GQ23" s="1" t="s">
        <v>587</v>
      </c>
      <c r="GR23" s="1" t="s">
        <v>73</v>
      </c>
      <c r="GS23" s="1" t="s">
        <v>741</v>
      </c>
      <c r="GT23" s="1" t="s">
        <v>2</v>
      </c>
      <c r="GU23" s="1">
        <v>20</v>
      </c>
      <c r="GV23" s="1" t="s">
        <v>780</v>
      </c>
      <c r="GW23" s="1" t="s">
        <v>726</v>
      </c>
      <c r="GX23" s="1" t="s">
        <v>737</v>
      </c>
      <c r="GY23" s="1" t="s">
        <v>2</v>
      </c>
      <c r="GZ23" s="1">
        <v>20</v>
      </c>
      <c r="HA23" s="1" t="s">
        <v>232</v>
      </c>
      <c r="HB23" s="1" t="s">
        <v>58</v>
      </c>
      <c r="HC23" s="1" t="s">
        <v>740</v>
      </c>
      <c r="HD23" s="1" t="s">
        <v>3</v>
      </c>
      <c r="HE23" s="1">
        <v>20</v>
      </c>
      <c r="HF23" s="1" t="s">
        <v>790</v>
      </c>
      <c r="HG23" s="1" t="s">
        <v>53</v>
      </c>
      <c r="HH23" s="1" t="s">
        <v>752</v>
      </c>
      <c r="HI23" s="1" t="s">
        <v>3</v>
      </c>
      <c r="HJ23" s="1">
        <v>20</v>
      </c>
      <c r="HK23" s="1" t="s">
        <v>206</v>
      </c>
      <c r="HL23" s="1" t="s">
        <v>132</v>
      </c>
      <c r="HM23" s="1" t="s">
        <v>737</v>
      </c>
      <c r="HN23" s="1" t="s">
        <v>3</v>
      </c>
      <c r="HO23" s="1">
        <v>20</v>
      </c>
      <c r="HP23" s="1" t="s">
        <v>261</v>
      </c>
      <c r="HQ23" s="1" t="s">
        <v>31</v>
      </c>
      <c r="HR23" s="1" t="s">
        <v>746</v>
      </c>
      <c r="HS23" s="1" t="s">
        <v>18</v>
      </c>
      <c r="HT23" s="1">
        <v>30</v>
      </c>
      <c r="HU23" s="1" t="s">
        <v>215</v>
      </c>
      <c r="HV23" s="1" t="s">
        <v>205</v>
      </c>
      <c r="HW23" s="1" t="s">
        <v>737</v>
      </c>
      <c r="HX23" s="1" t="s">
        <v>2</v>
      </c>
      <c r="HY23" s="1">
        <v>20</v>
      </c>
      <c r="HZ23" s="1" t="s">
        <v>55</v>
      </c>
      <c r="IA23" s="1" t="s">
        <v>56</v>
      </c>
      <c r="IB23" s="1" t="s">
        <v>737</v>
      </c>
      <c r="IC23" s="1" t="s">
        <v>2</v>
      </c>
      <c r="ID23" s="1">
        <v>30</v>
      </c>
      <c r="IE23" s="1" t="s">
        <v>67</v>
      </c>
      <c r="IF23" s="1" t="s">
        <v>68</v>
      </c>
      <c r="IG23" s="1" t="s">
        <v>740</v>
      </c>
      <c r="IH23" s="1" t="s">
        <v>2</v>
      </c>
      <c r="II23" s="1">
        <v>30</v>
      </c>
      <c r="IJ23" s="1" t="s">
        <v>72</v>
      </c>
      <c r="IK23" s="1" t="s">
        <v>73</v>
      </c>
      <c r="IL23" s="1" t="s">
        <v>741</v>
      </c>
      <c r="IM23" s="1" t="s">
        <v>2</v>
      </c>
      <c r="IN23" s="1">
        <v>30</v>
      </c>
      <c r="IO23" s="1" t="s">
        <v>651</v>
      </c>
      <c r="IP23" s="1" t="s">
        <v>652</v>
      </c>
      <c r="IQ23" s="1" t="s">
        <v>761</v>
      </c>
      <c r="IR23" s="1" t="s">
        <v>3</v>
      </c>
      <c r="IS23" s="1">
        <v>20</v>
      </c>
      <c r="IT23" s="1" t="s">
        <v>233</v>
      </c>
      <c r="IU23" s="1" t="s">
        <v>31</v>
      </c>
      <c r="IV23" s="1" t="s">
        <v>746</v>
      </c>
      <c r="IW23" s="1" t="s">
        <v>3</v>
      </c>
      <c r="IX23" s="1">
        <v>30</v>
      </c>
      <c r="IY23" s="1" t="s">
        <v>270</v>
      </c>
      <c r="IZ23" s="1" t="s">
        <v>114</v>
      </c>
      <c r="JA23" s="1" t="s">
        <v>114</v>
      </c>
      <c r="JB23" s="1" t="s">
        <v>2</v>
      </c>
      <c r="JC23" s="1">
        <v>60</v>
      </c>
      <c r="JD23" s="1" t="s">
        <v>263</v>
      </c>
      <c r="JE23" s="1" t="s">
        <v>264</v>
      </c>
      <c r="JF23" s="1" t="s">
        <v>748</v>
      </c>
      <c r="JG23" s="1" t="s">
        <v>2</v>
      </c>
      <c r="JH23" s="1">
        <v>60</v>
      </c>
      <c r="JI23" s="1" t="s">
        <v>587</v>
      </c>
      <c r="JJ23" s="1" t="s">
        <v>73</v>
      </c>
      <c r="JK23" s="1" t="s">
        <v>741</v>
      </c>
      <c r="JL23" s="1" t="s">
        <v>2</v>
      </c>
      <c r="JM23" s="1">
        <v>30</v>
      </c>
      <c r="JN23" s="1" t="s">
        <v>593</v>
      </c>
      <c r="JO23" s="1" t="s">
        <v>290</v>
      </c>
      <c r="JP23" s="1" t="s">
        <v>758</v>
      </c>
      <c r="JQ23" s="1" t="s">
        <v>2</v>
      </c>
      <c r="JR23" s="1">
        <v>30</v>
      </c>
      <c r="JS23" s="1" t="s">
        <v>140</v>
      </c>
      <c r="JT23" s="1" t="s">
        <v>73</v>
      </c>
      <c r="JU23" s="1" t="s">
        <v>741</v>
      </c>
      <c r="JV23" s="1" t="s">
        <v>3</v>
      </c>
      <c r="JW23" s="1">
        <v>60</v>
      </c>
      <c r="JX23" s="1" t="s">
        <v>282</v>
      </c>
      <c r="JY23" s="1" t="s">
        <v>114</v>
      </c>
      <c r="JZ23" s="1" t="s">
        <v>114</v>
      </c>
      <c r="KA23" s="1" t="s">
        <v>2</v>
      </c>
      <c r="KB23" s="1">
        <v>30</v>
      </c>
      <c r="KC23" s="1" t="s">
        <v>47</v>
      </c>
      <c r="KD23" s="1" t="s">
        <v>31</v>
      </c>
      <c r="KE23" s="1" t="s">
        <v>746</v>
      </c>
      <c r="KF23" s="1" t="s">
        <v>3</v>
      </c>
      <c r="KG23" s="1">
        <v>30</v>
      </c>
      <c r="KH23" s="1" t="s">
        <v>163</v>
      </c>
      <c r="KI23" s="1" t="s">
        <v>73</v>
      </c>
      <c r="KJ23" s="1" t="s">
        <v>741</v>
      </c>
      <c r="KK23" s="1" t="s">
        <v>2</v>
      </c>
      <c r="KL23" s="1">
        <v>30</v>
      </c>
      <c r="KM23" s="1" t="s">
        <v>319</v>
      </c>
      <c r="KN23" s="1" t="s">
        <v>320</v>
      </c>
      <c r="KO23" s="1" t="s">
        <v>741</v>
      </c>
      <c r="KP23" s="1" t="s">
        <v>2</v>
      </c>
      <c r="KQ23" s="1">
        <v>30</v>
      </c>
      <c r="KR23" s="1" t="s">
        <v>502</v>
      </c>
      <c r="KS23" s="1" t="s">
        <v>333</v>
      </c>
      <c r="KT23" s="1" t="s">
        <v>746</v>
      </c>
      <c r="KU23" s="1" t="s">
        <v>3</v>
      </c>
      <c r="KV23" s="1">
        <v>60</v>
      </c>
      <c r="KW23" s="1" t="s">
        <v>458</v>
      </c>
      <c r="KX23" s="1" t="s">
        <v>333</v>
      </c>
      <c r="KY23" s="1" t="s">
        <v>746</v>
      </c>
      <c r="KZ23" s="1" t="s">
        <v>2</v>
      </c>
      <c r="LA23" s="1">
        <v>30</v>
      </c>
      <c r="LB23" s="1" t="s">
        <v>458</v>
      </c>
      <c r="LC23" s="1" t="s">
        <v>333</v>
      </c>
      <c r="LD23" s="1" t="s">
        <v>746</v>
      </c>
      <c r="LE23" s="1" t="s">
        <v>2</v>
      </c>
      <c r="LF23" s="1">
        <v>30</v>
      </c>
      <c r="LG23" s="1" t="s">
        <v>542</v>
      </c>
      <c r="LH23" s="1" t="s">
        <v>381</v>
      </c>
      <c r="LI23" s="1" t="s">
        <v>739</v>
      </c>
      <c r="LJ23" s="1" t="s">
        <v>2</v>
      </c>
      <c r="LK23" s="1">
        <v>40</v>
      </c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s="6" customFormat="1" x14ac:dyDescent="0.25">
      <c r="A24" s="1">
        <v>21</v>
      </c>
      <c r="B24" s="1" t="s">
        <v>724</v>
      </c>
      <c r="C24" s="1" t="s">
        <v>16</v>
      </c>
      <c r="D24" s="1" t="s">
        <v>317</v>
      </c>
      <c r="E24" s="1" t="s">
        <v>318</v>
      </c>
      <c r="F24" s="1" t="s">
        <v>740</v>
      </c>
      <c r="G24" s="1" t="s">
        <v>2</v>
      </c>
      <c r="H24" s="1">
        <v>30</v>
      </c>
      <c r="I24" s="1" t="s">
        <v>163</v>
      </c>
      <c r="J24" s="1" t="s">
        <v>320</v>
      </c>
      <c r="K24" s="1" t="s">
        <v>741</v>
      </c>
      <c r="L24" s="1" t="s">
        <v>2</v>
      </c>
      <c r="M24" s="1">
        <v>30</v>
      </c>
      <c r="N24" s="1" t="s">
        <v>319</v>
      </c>
      <c r="O24" s="1" t="s">
        <v>320</v>
      </c>
      <c r="P24" s="1" t="s">
        <v>741</v>
      </c>
      <c r="Q24" s="1" t="s">
        <v>2</v>
      </c>
      <c r="R24" s="1">
        <v>30</v>
      </c>
      <c r="S24" s="1" t="s">
        <v>377</v>
      </c>
      <c r="T24" s="1" t="s">
        <v>366</v>
      </c>
      <c r="U24" s="1" t="s">
        <v>96</v>
      </c>
      <c r="V24" s="1" t="s">
        <v>3</v>
      </c>
      <c r="W24" s="1">
        <v>30</v>
      </c>
      <c r="X24" s="1" t="s">
        <v>345</v>
      </c>
      <c r="Y24" s="1" t="s">
        <v>346</v>
      </c>
      <c r="Z24" s="1" t="s">
        <v>742</v>
      </c>
      <c r="AA24" s="1" t="s">
        <v>2</v>
      </c>
      <c r="AB24" s="1">
        <v>20</v>
      </c>
      <c r="AC24" s="1" t="s">
        <v>372</v>
      </c>
      <c r="AD24" s="1" t="s">
        <v>369</v>
      </c>
      <c r="AE24" s="1" t="s">
        <v>738</v>
      </c>
      <c r="AF24" s="1" t="s">
        <v>3</v>
      </c>
      <c r="AG24" s="1">
        <v>40</v>
      </c>
      <c r="AH24" s="1" t="s">
        <v>373</v>
      </c>
      <c r="AI24" s="1" t="s">
        <v>374</v>
      </c>
      <c r="AJ24" s="1" t="s">
        <v>738</v>
      </c>
      <c r="AK24" s="1" t="s">
        <v>2</v>
      </c>
      <c r="AL24" s="1">
        <v>40</v>
      </c>
      <c r="AM24" s="1" t="s">
        <v>324</v>
      </c>
      <c r="AN24" s="1" t="s">
        <v>325</v>
      </c>
      <c r="AO24" s="1" t="s">
        <v>739</v>
      </c>
      <c r="AP24" s="1" t="s">
        <v>2</v>
      </c>
      <c r="AQ24" s="1">
        <v>60</v>
      </c>
      <c r="AR24" s="1" t="s">
        <v>326</v>
      </c>
      <c r="AS24" s="1" t="s">
        <v>327</v>
      </c>
      <c r="AT24" s="1" t="s">
        <v>743</v>
      </c>
      <c r="AU24" s="1" t="s">
        <v>3</v>
      </c>
      <c r="AV24" s="1">
        <v>25</v>
      </c>
      <c r="AW24" s="1" t="s">
        <v>328</v>
      </c>
      <c r="AX24" s="1" t="s">
        <v>327</v>
      </c>
      <c r="AY24" s="1" t="s">
        <v>743</v>
      </c>
      <c r="AZ24" s="1" t="s">
        <v>329</v>
      </c>
      <c r="BA24" s="1">
        <v>30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 t="s">
        <v>245</v>
      </c>
      <c r="FI24" s="1" t="s">
        <v>246</v>
      </c>
      <c r="FJ24" s="1" t="s">
        <v>745</v>
      </c>
      <c r="FK24" s="1" t="s">
        <v>18</v>
      </c>
      <c r="FL24" s="1">
        <v>30</v>
      </c>
      <c r="FM24" s="1" t="s">
        <v>788</v>
      </c>
      <c r="FN24" s="1" t="s">
        <v>290</v>
      </c>
      <c r="FO24" s="1" t="s">
        <v>758</v>
      </c>
      <c r="FP24" s="1" t="s">
        <v>3</v>
      </c>
      <c r="FQ24" s="1">
        <v>20</v>
      </c>
      <c r="FR24" s="1" t="s">
        <v>171</v>
      </c>
      <c r="FS24" s="1" t="s">
        <v>31</v>
      </c>
      <c r="FT24" s="1" t="s">
        <v>746</v>
      </c>
      <c r="FU24" s="1" t="s">
        <v>3</v>
      </c>
      <c r="FV24" s="1">
        <v>10</v>
      </c>
      <c r="FW24" s="1" t="s">
        <v>285</v>
      </c>
      <c r="FX24" s="1" t="s">
        <v>284</v>
      </c>
      <c r="FY24" s="1" t="s">
        <v>759</v>
      </c>
      <c r="FZ24" s="1" t="s">
        <v>3</v>
      </c>
      <c r="GA24" s="1">
        <v>10</v>
      </c>
      <c r="GB24" s="1" t="s">
        <v>61</v>
      </c>
      <c r="GC24" s="1" t="s">
        <v>62</v>
      </c>
      <c r="GD24" s="1" t="s">
        <v>737</v>
      </c>
      <c r="GE24" s="1" t="s">
        <v>2</v>
      </c>
      <c r="GF24" s="1">
        <v>60</v>
      </c>
      <c r="GG24" s="1" t="s">
        <v>568</v>
      </c>
      <c r="GH24" s="1" t="s">
        <v>63</v>
      </c>
      <c r="GI24" s="1" t="s">
        <v>744</v>
      </c>
      <c r="GJ24" s="1" t="s">
        <v>3</v>
      </c>
      <c r="GK24" s="1">
        <v>60</v>
      </c>
      <c r="GL24" s="1" t="s">
        <v>622</v>
      </c>
      <c r="GM24" s="1" t="s">
        <v>76</v>
      </c>
      <c r="GN24" s="1" t="s">
        <v>743</v>
      </c>
      <c r="GO24" s="1" t="s">
        <v>18</v>
      </c>
      <c r="GP24" s="1">
        <v>20</v>
      </c>
      <c r="GQ24" s="1" t="s">
        <v>206</v>
      </c>
      <c r="GR24" s="1" t="s">
        <v>132</v>
      </c>
      <c r="GS24" s="1" t="s">
        <v>737</v>
      </c>
      <c r="GT24" s="1" t="s">
        <v>3</v>
      </c>
      <c r="GU24" s="1">
        <v>20</v>
      </c>
      <c r="GV24" s="1" t="s">
        <v>215</v>
      </c>
      <c r="GW24" s="1" t="s">
        <v>205</v>
      </c>
      <c r="GX24" s="1" t="s">
        <v>737</v>
      </c>
      <c r="GY24" s="1" t="s">
        <v>3</v>
      </c>
      <c r="GZ24" s="1">
        <v>10</v>
      </c>
      <c r="HA24" s="1" t="s">
        <v>55</v>
      </c>
      <c r="HB24" s="1" t="s">
        <v>56</v>
      </c>
      <c r="HC24" s="1" t="s">
        <v>737</v>
      </c>
      <c r="HD24" s="1" t="s">
        <v>2</v>
      </c>
      <c r="HE24" s="1">
        <v>30</v>
      </c>
      <c r="HF24" s="1" t="s">
        <v>67</v>
      </c>
      <c r="HG24" s="1" t="s">
        <v>68</v>
      </c>
      <c r="HH24" s="1" t="s">
        <v>740</v>
      </c>
      <c r="HI24" s="1" t="s">
        <v>2</v>
      </c>
      <c r="HJ24" s="1">
        <v>30</v>
      </c>
      <c r="HK24" s="1" t="s">
        <v>72</v>
      </c>
      <c r="HL24" s="1" t="s">
        <v>73</v>
      </c>
      <c r="HM24" s="1" t="s">
        <v>741</v>
      </c>
      <c r="HN24" s="1" t="s">
        <v>2</v>
      </c>
      <c r="HO24" s="1">
        <v>30</v>
      </c>
      <c r="HP24" s="1" t="s">
        <v>130</v>
      </c>
      <c r="HQ24" s="1" t="s">
        <v>34</v>
      </c>
      <c r="HR24" s="1" t="s">
        <v>737</v>
      </c>
      <c r="HS24" s="1" t="s">
        <v>2</v>
      </c>
      <c r="HT24" s="1">
        <v>55</v>
      </c>
      <c r="HU24" s="1" t="s">
        <v>270</v>
      </c>
      <c r="HV24" s="1" t="s">
        <v>114</v>
      </c>
      <c r="HW24" s="1" t="s">
        <v>114</v>
      </c>
      <c r="HX24" s="1" t="s">
        <v>2</v>
      </c>
      <c r="HY24" s="1">
        <v>60</v>
      </c>
      <c r="HZ24" s="1" t="s">
        <v>623</v>
      </c>
      <c r="IA24" s="1" t="s">
        <v>141</v>
      </c>
      <c r="IB24" s="1" t="s">
        <v>750</v>
      </c>
      <c r="IC24" s="1" t="s">
        <v>3</v>
      </c>
      <c r="ID24" s="1">
        <v>20</v>
      </c>
      <c r="IE24" s="1" t="s">
        <v>281</v>
      </c>
      <c r="IF24" s="1" t="s">
        <v>73</v>
      </c>
      <c r="IG24" s="1" t="s">
        <v>741</v>
      </c>
      <c r="IH24" s="1" t="s">
        <v>2</v>
      </c>
      <c r="II24" s="1">
        <v>20</v>
      </c>
      <c r="IJ24" s="1" t="s">
        <v>609</v>
      </c>
      <c r="IK24" s="1" t="s">
        <v>201</v>
      </c>
      <c r="IL24" s="1" t="s">
        <v>743</v>
      </c>
      <c r="IM24" s="1" t="s">
        <v>3</v>
      </c>
      <c r="IN24" s="1">
        <v>60</v>
      </c>
      <c r="IO24" s="1" t="s">
        <v>289</v>
      </c>
      <c r="IP24" s="1" t="s">
        <v>45</v>
      </c>
      <c r="IQ24" s="1" t="s">
        <v>753</v>
      </c>
      <c r="IR24" s="1" t="s">
        <v>3</v>
      </c>
      <c r="IS24" s="1">
        <v>60</v>
      </c>
      <c r="IT24" s="1" t="s">
        <v>789</v>
      </c>
      <c r="IU24" s="1" t="s">
        <v>735</v>
      </c>
      <c r="IV24" s="1" t="s">
        <v>737</v>
      </c>
      <c r="IW24" s="1" t="s">
        <v>3</v>
      </c>
      <c r="IX24" s="1">
        <v>30</v>
      </c>
      <c r="IY24" s="1" t="s">
        <v>903</v>
      </c>
      <c r="IZ24" s="1" t="s">
        <v>728</v>
      </c>
      <c r="JA24" s="1" t="s">
        <v>754</v>
      </c>
      <c r="JB24" s="1" t="s">
        <v>3</v>
      </c>
      <c r="JC24" s="1">
        <v>50</v>
      </c>
      <c r="JD24" s="1" t="s">
        <v>624</v>
      </c>
      <c r="JE24" s="1" t="s">
        <v>110</v>
      </c>
      <c r="JF24" s="1" t="s">
        <v>737</v>
      </c>
      <c r="JG24" s="1" t="s">
        <v>2</v>
      </c>
      <c r="JH24" s="1">
        <v>30</v>
      </c>
      <c r="JI24" s="1" t="s">
        <v>282</v>
      </c>
      <c r="JJ24" s="1" t="s">
        <v>114</v>
      </c>
      <c r="JK24" s="1" t="s">
        <v>114</v>
      </c>
      <c r="JL24" s="1" t="s">
        <v>2</v>
      </c>
      <c r="JM24" s="1">
        <v>30</v>
      </c>
      <c r="JN24" s="1" t="s">
        <v>625</v>
      </c>
      <c r="JO24" s="1" t="s">
        <v>626</v>
      </c>
      <c r="JP24" s="1" t="s">
        <v>746</v>
      </c>
      <c r="JQ24" s="1" t="s">
        <v>3</v>
      </c>
      <c r="JR24" s="1">
        <v>30</v>
      </c>
      <c r="JS24" s="1" t="s">
        <v>77</v>
      </c>
      <c r="JT24" s="1" t="s">
        <v>29</v>
      </c>
      <c r="JU24" s="1" t="s">
        <v>746</v>
      </c>
      <c r="JV24" s="1" t="s">
        <v>3</v>
      </c>
      <c r="JW24" s="1">
        <v>30</v>
      </c>
      <c r="JX24" s="1" t="s">
        <v>72</v>
      </c>
      <c r="JY24" s="1" t="s">
        <v>73</v>
      </c>
      <c r="JZ24" s="1" t="s">
        <v>741</v>
      </c>
      <c r="KA24" s="1" t="s">
        <v>2</v>
      </c>
      <c r="KB24" s="1">
        <v>30</v>
      </c>
      <c r="KC24" s="1" t="s">
        <v>262</v>
      </c>
      <c r="KD24" s="1" t="s">
        <v>31</v>
      </c>
      <c r="KE24" s="1" t="s">
        <v>746</v>
      </c>
      <c r="KF24" s="1" t="s">
        <v>3</v>
      </c>
      <c r="KG24" s="1">
        <v>60</v>
      </c>
      <c r="KH24" s="1" t="s">
        <v>81</v>
      </c>
      <c r="KI24" s="1" t="s">
        <v>31</v>
      </c>
      <c r="KJ24" s="1" t="s">
        <v>746</v>
      </c>
      <c r="KK24" s="1" t="s">
        <v>2</v>
      </c>
      <c r="KL24" s="1">
        <v>25</v>
      </c>
      <c r="KM24" s="1" t="s">
        <v>458</v>
      </c>
      <c r="KN24" s="1" t="s">
        <v>333</v>
      </c>
      <c r="KO24" s="1" t="s">
        <v>746</v>
      </c>
      <c r="KP24" s="1" t="s">
        <v>2</v>
      </c>
      <c r="KQ24" s="1">
        <v>25</v>
      </c>
      <c r="KR24" s="1" t="s">
        <v>542</v>
      </c>
      <c r="KS24" s="1" t="s">
        <v>381</v>
      </c>
      <c r="KT24" s="1" t="s">
        <v>739</v>
      </c>
      <c r="KU24" s="1" t="s">
        <v>2</v>
      </c>
      <c r="KV24" s="1">
        <v>40</v>
      </c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</row>
    <row r="25" spans="1:393" s="6" customFormat="1" x14ac:dyDescent="0.25">
      <c r="A25" s="1">
        <v>22</v>
      </c>
      <c r="B25" s="1" t="s">
        <v>724</v>
      </c>
      <c r="C25" s="1" t="s">
        <v>16</v>
      </c>
      <c r="D25" s="1" t="s">
        <v>340</v>
      </c>
      <c r="E25" s="1" t="s">
        <v>333</v>
      </c>
      <c r="F25" s="1" t="s">
        <v>746</v>
      </c>
      <c r="G25" s="1" t="s">
        <v>2</v>
      </c>
      <c r="H25" s="1">
        <v>30</v>
      </c>
      <c r="I25" s="1" t="s">
        <v>341</v>
      </c>
      <c r="J25" s="1" t="s">
        <v>342</v>
      </c>
      <c r="K25" s="1" t="s">
        <v>746</v>
      </c>
      <c r="L25" s="1" t="s">
        <v>2</v>
      </c>
      <c r="M25" s="1">
        <v>30</v>
      </c>
      <c r="N25" s="1" t="s">
        <v>347</v>
      </c>
      <c r="O25" s="1" t="s">
        <v>348</v>
      </c>
      <c r="P25" s="1" t="s">
        <v>736</v>
      </c>
      <c r="Q25" s="1" t="s">
        <v>2</v>
      </c>
      <c r="R25" s="1">
        <v>30</v>
      </c>
      <c r="S25" s="1" t="s">
        <v>209</v>
      </c>
      <c r="T25" s="1" t="s">
        <v>399</v>
      </c>
      <c r="U25" s="1" t="s">
        <v>745</v>
      </c>
      <c r="V25" s="1" t="s">
        <v>3</v>
      </c>
      <c r="W25" s="1">
        <v>10</v>
      </c>
      <c r="X25" s="1" t="s">
        <v>209</v>
      </c>
      <c r="Y25" s="1" t="s">
        <v>399</v>
      </c>
      <c r="Z25" s="1" t="s">
        <v>745</v>
      </c>
      <c r="AA25" s="1" t="s">
        <v>3</v>
      </c>
      <c r="AB25" s="1">
        <v>10</v>
      </c>
      <c r="AC25" s="1" t="s">
        <v>312</v>
      </c>
      <c r="AD25" s="1" t="s">
        <v>313</v>
      </c>
      <c r="AE25" s="1" t="s">
        <v>737</v>
      </c>
      <c r="AF25" s="1" t="s">
        <v>2</v>
      </c>
      <c r="AG25" s="1">
        <v>30</v>
      </c>
      <c r="AH25" s="1" t="s">
        <v>367</v>
      </c>
      <c r="AI25" s="1" t="s">
        <v>313</v>
      </c>
      <c r="AJ25" s="1" t="s">
        <v>737</v>
      </c>
      <c r="AK25" s="1" t="s">
        <v>2</v>
      </c>
      <c r="AL25" s="1">
        <v>10</v>
      </c>
      <c r="AM25" s="1" t="s">
        <v>910</v>
      </c>
      <c r="AN25" s="1" t="s">
        <v>728</v>
      </c>
      <c r="AO25" s="1" t="s">
        <v>754</v>
      </c>
      <c r="AP25" s="1" t="s">
        <v>2</v>
      </c>
      <c r="AQ25" s="1">
        <v>50</v>
      </c>
      <c r="AR25" s="1" t="s">
        <v>363</v>
      </c>
      <c r="AS25" s="1" t="s">
        <v>364</v>
      </c>
      <c r="AT25" s="1" t="s">
        <v>755</v>
      </c>
      <c r="AU25" s="1" t="s">
        <v>2</v>
      </c>
      <c r="AV25" s="1">
        <v>30</v>
      </c>
      <c r="AW25" s="1" t="s">
        <v>363</v>
      </c>
      <c r="AX25" s="1" t="s">
        <v>364</v>
      </c>
      <c r="AY25" s="1" t="s">
        <v>755</v>
      </c>
      <c r="AZ25" s="1" t="s">
        <v>2</v>
      </c>
      <c r="BA25" s="1">
        <v>30</v>
      </c>
      <c r="BB25" s="1" t="s">
        <v>877</v>
      </c>
      <c r="BC25" s="1" t="s">
        <v>728</v>
      </c>
      <c r="BD25" s="1" t="s">
        <v>754</v>
      </c>
      <c r="BE25" s="1" t="s">
        <v>2</v>
      </c>
      <c r="BF25" s="1">
        <v>60</v>
      </c>
      <c r="BG25" s="1" t="s">
        <v>317</v>
      </c>
      <c r="BH25" s="1" t="s">
        <v>318</v>
      </c>
      <c r="BI25" s="1" t="s">
        <v>740</v>
      </c>
      <c r="BJ25" s="1" t="s">
        <v>2</v>
      </c>
      <c r="BK25" s="1">
        <v>30</v>
      </c>
      <c r="BL25" s="1" t="s">
        <v>219</v>
      </c>
      <c r="BM25" s="1" t="s">
        <v>316</v>
      </c>
      <c r="BN25" s="1" t="s">
        <v>739</v>
      </c>
      <c r="BO25" s="1" t="s">
        <v>2</v>
      </c>
      <c r="BP25" s="1">
        <v>30</v>
      </c>
      <c r="BQ25" s="1" t="s">
        <v>319</v>
      </c>
      <c r="BR25" s="1" t="s">
        <v>320</v>
      </c>
      <c r="BS25" s="1" t="s">
        <v>741</v>
      </c>
      <c r="BT25" s="1" t="s">
        <v>2</v>
      </c>
      <c r="BU25" s="1">
        <v>30</v>
      </c>
      <c r="BV25" s="1" t="s">
        <v>370</v>
      </c>
      <c r="BW25" s="1" t="s">
        <v>371</v>
      </c>
      <c r="BX25" s="1" t="s">
        <v>756</v>
      </c>
      <c r="BY25" s="1" t="s">
        <v>3</v>
      </c>
      <c r="BZ25" s="1">
        <v>40</v>
      </c>
      <c r="CA25" s="1" t="s">
        <v>163</v>
      </c>
      <c r="CB25" s="1" t="s">
        <v>320</v>
      </c>
      <c r="CC25" s="1" t="s">
        <v>741</v>
      </c>
      <c r="CD25" s="1" t="s">
        <v>2</v>
      </c>
      <c r="CE25" s="1">
        <v>30</v>
      </c>
      <c r="CF25" s="1" t="s">
        <v>372</v>
      </c>
      <c r="CG25" s="1" t="s">
        <v>369</v>
      </c>
      <c r="CH25" s="1" t="s">
        <v>738</v>
      </c>
      <c r="CI25" s="1" t="s">
        <v>3</v>
      </c>
      <c r="CJ25" s="1">
        <v>40</v>
      </c>
      <c r="CK25" s="1" t="s">
        <v>373</v>
      </c>
      <c r="CL25" s="1" t="s">
        <v>374</v>
      </c>
      <c r="CM25" s="1" t="s">
        <v>738</v>
      </c>
      <c r="CN25" s="1" t="s">
        <v>2</v>
      </c>
      <c r="CO25" s="1">
        <v>40</v>
      </c>
      <c r="CP25" s="1" t="s">
        <v>324</v>
      </c>
      <c r="CQ25" s="1" t="s">
        <v>325</v>
      </c>
      <c r="CR25" s="1" t="s">
        <v>739</v>
      </c>
      <c r="CS25" s="1" t="s">
        <v>2</v>
      </c>
      <c r="CT25" s="1">
        <v>60</v>
      </c>
      <c r="CU25" s="1" t="s">
        <v>326</v>
      </c>
      <c r="CV25" s="1" t="s">
        <v>327</v>
      </c>
      <c r="CW25" s="1" t="s">
        <v>743</v>
      </c>
      <c r="CX25" s="1" t="s">
        <v>3</v>
      </c>
      <c r="CY25" s="1">
        <v>25</v>
      </c>
      <c r="CZ25" s="1" t="s">
        <v>328</v>
      </c>
      <c r="DA25" s="1" t="s">
        <v>327</v>
      </c>
      <c r="DB25" s="1" t="s">
        <v>743</v>
      </c>
      <c r="DC25" s="1" t="s">
        <v>329</v>
      </c>
      <c r="DD25" s="1">
        <v>30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 t="s">
        <v>245</v>
      </c>
      <c r="FI25" s="1" t="s">
        <v>246</v>
      </c>
      <c r="FJ25" s="1" t="s">
        <v>745</v>
      </c>
      <c r="FK25" s="1" t="s">
        <v>18</v>
      </c>
      <c r="FL25" s="1">
        <v>30</v>
      </c>
      <c r="FM25" s="1" t="s">
        <v>788</v>
      </c>
      <c r="FN25" s="1" t="s">
        <v>290</v>
      </c>
      <c r="FO25" s="1" t="s">
        <v>758</v>
      </c>
      <c r="FP25" s="1" t="s">
        <v>3</v>
      </c>
      <c r="FQ25" s="1">
        <v>20</v>
      </c>
      <c r="FR25" s="1" t="s">
        <v>627</v>
      </c>
      <c r="FS25" s="1" t="s">
        <v>53</v>
      </c>
      <c r="FT25" s="1" t="s">
        <v>752</v>
      </c>
      <c r="FU25" s="1" t="s">
        <v>3</v>
      </c>
      <c r="FV25" s="1">
        <v>20</v>
      </c>
      <c r="FW25" s="1" t="s">
        <v>164</v>
      </c>
      <c r="FX25" s="1" t="s">
        <v>45</v>
      </c>
      <c r="FY25" s="1" t="s">
        <v>753</v>
      </c>
      <c r="FZ25" s="1" t="s">
        <v>2</v>
      </c>
      <c r="GA25" s="1">
        <v>10</v>
      </c>
      <c r="GB25" s="1" t="s">
        <v>787</v>
      </c>
      <c r="GC25" s="1" t="s">
        <v>194</v>
      </c>
      <c r="GD25" s="1" t="s">
        <v>738</v>
      </c>
      <c r="GE25" s="1" t="s">
        <v>2</v>
      </c>
      <c r="GF25" s="1">
        <v>10</v>
      </c>
      <c r="GG25" s="1" t="s">
        <v>61</v>
      </c>
      <c r="GH25" s="1" t="s">
        <v>62</v>
      </c>
      <c r="GI25" s="1" t="s">
        <v>737</v>
      </c>
      <c r="GJ25" s="1" t="s">
        <v>2</v>
      </c>
      <c r="GK25" s="1">
        <v>60</v>
      </c>
      <c r="GL25" s="1" t="s">
        <v>898</v>
      </c>
      <c r="GM25" s="1" t="s">
        <v>333</v>
      </c>
      <c r="GN25" s="1" t="s">
        <v>746</v>
      </c>
      <c r="GO25" s="1" t="s">
        <v>18</v>
      </c>
      <c r="GP25" s="1">
        <v>10</v>
      </c>
      <c r="GQ25" s="1" t="s">
        <v>899</v>
      </c>
      <c r="GR25" s="1" t="s">
        <v>333</v>
      </c>
      <c r="GS25" s="1" t="s">
        <v>746</v>
      </c>
      <c r="GT25" s="1" t="s">
        <v>18</v>
      </c>
      <c r="GU25" s="1">
        <v>10</v>
      </c>
      <c r="GV25" s="1" t="s">
        <v>900</v>
      </c>
      <c r="GW25" s="1" t="s">
        <v>333</v>
      </c>
      <c r="GX25" s="1" t="s">
        <v>746</v>
      </c>
      <c r="GY25" s="1" t="s">
        <v>18</v>
      </c>
      <c r="GZ25" s="1">
        <v>10</v>
      </c>
      <c r="HA25" s="1" t="s">
        <v>232</v>
      </c>
      <c r="HB25" s="1" t="s">
        <v>58</v>
      </c>
      <c r="HC25" s="1" t="s">
        <v>740</v>
      </c>
      <c r="HD25" s="1" t="s">
        <v>3</v>
      </c>
      <c r="HE25" s="1">
        <v>20</v>
      </c>
      <c r="HF25" s="1" t="s">
        <v>212</v>
      </c>
      <c r="HG25" s="1" t="s">
        <v>96</v>
      </c>
      <c r="HH25" s="1" t="s">
        <v>96</v>
      </c>
      <c r="HI25" s="1" t="s">
        <v>2</v>
      </c>
      <c r="HJ25" s="1">
        <v>30</v>
      </c>
      <c r="HK25" s="1" t="s">
        <v>212</v>
      </c>
      <c r="HL25" s="1" t="s">
        <v>96</v>
      </c>
      <c r="HM25" s="1" t="s">
        <v>96</v>
      </c>
      <c r="HN25" s="1" t="s">
        <v>2</v>
      </c>
      <c r="HO25" s="1">
        <v>30</v>
      </c>
      <c r="HP25" s="1" t="s">
        <v>206</v>
      </c>
      <c r="HQ25" s="1" t="s">
        <v>132</v>
      </c>
      <c r="HR25" s="1" t="s">
        <v>737</v>
      </c>
      <c r="HS25" s="1" t="s">
        <v>3</v>
      </c>
      <c r="HT25" s="1">
        <v>30</v>
      </c>
      <c r="HU25" s="1" t="s">
        <v>215</v>
      </c>
      <c r="HV25" s="1" t="s">
        <v>205</v>
      </c>
      <c r="HW25" s="1" t="s">
        <v>737</v>
      </c>
      <c r="HX25" s="1" t="s">
        <v>18</v>
      </c>
      <c r="HY25" s="1">
        <v>10</v>
      </c>
      <c r="HZ25" s="1" t="s">
        <v>55</v>
      </c>
      <c r="IA25" s="1" t="s">
        <v>56</v>
      </c>
      <c r="IB25" s="1" t="s">
        <v>737</v>
      </c>
      <c r="IC25" s="1" t="s">
        <v>2</v>
      </c>
      <c r="ID25" s="1">
        <v>30</v>
      </c>
      <c r="IE25" s="1" t="s">
        <v>207</v>
      </c>
      <c r="IF25" s="1" t="s">
        <v>208</v>
      </c>
      <c r="IG25" s="1" t="s">
        <v>745</v>
      </c>
      <c r="IH25" s="1" t="s">
        <v>3</v>
      </c>
      <c r="II25" s="1">
        <v>10</v>
      </c>
      <c r="IJ25" s="1" t="s">
        <v>209</v>
      </c>
      <c r="IK25" s="1" t="s">
        <v>208</v>
      </c>
      <c r="IL25" s="1" t="s">
        <v>745</v>
      </c>
      <c r="IM25" s="1" t="s">
        <v>3</v>
      </c>
      <c r="IN25" s="1">
        <v>10</v>
      </c>
      <c r="IO25" s="1" t="s">
        <v>569</v>
      </c>
      <c r="IP25" s="1" t="s">
        <v>29</v>
      </c>
      <c r="IQ25" s="1" t="s">
        <v>746</v>
      </c>
      <c r="IR25" s="1" t="s">
        <v>3</v>
      </c>
      <c r="IS25" s="1">
        <v>20</v>
      </c>
      <c r="IT25" s="1" t="s">
        <v>67</v>
      </c>
      <c r="IU25" s="1" t="s">
        <v>68</v>
      </c>
      <c r="IV25" s="1" t="s">
        <v>740</v>
      </c>
      <c r="IW25" s="1" t="s">
        <v>2</v>
      </c>
      <c r="IX25" s="1">
        <v>30</v>
      </c>
      <c r="IY25" s="1" t="s">
        <v>72</v>
      </c>
      <c r="IZ25" s="1" t="s">
        <v>73</v>
      </c>
      <c r="JA25" s="1" t="s">
        <v>741</v>
      </c>
      <c r="JB25" s="1" t="s">
        <v>2</v>
      </c>
      <c r="JC25" s="1">
        <v>30</v>
      </c>
      <c r="JD25" s="1" t="s">
        <v>130</v>
      </c>
      <c r="JE25" s="1" t="s">
        <v>34</v>
      </c>
      <c r="JF25" s="1" t="s">
        <v>737</v>
      </c>
      <c r="JG25" s="1" t="s">
        <v>2</v>
      </c>
      <c r="JH25" s="1">
        <v>55</v>
      </c>
      <c r="JI25" s="1" t="s">
        <v>233</v>
      </c>
      <c r="JJ25" s="1" t="s">
        <v>31</v>
      </c>
      <c r="JK25" s="1" t="s">
        <v>746</v>
      </c>
      <c r="JL25" s="1" t="s">
        <v>3</v>
      </c>
      <c r="JM25" s="1">
        <v>30</v>
      </c>
      <c r="JN25" s="1" t="s">
        <v>587</v>
      </c>
      <c r="JO25" s="1" t="s">
        <v>73</v>
      </c>
      <c r="JP25" s="1" t="s">
        <v>741</v>
      </c>
      <c r="JQ25" s="1" t="s">
        <v>2</v>
      </c>
      <c r="JR25" s="1">
        <v>20</v>
      </c>
      <c r="JS25" s="1" t="s">
        <v>263</v>
      </c>
      <c r="JT25" s="1" t="s">
        <v>264</v>
      </c>
      <c r="JU25" s="1" t="s">
        <v>748</v>
      </c>
      <c r="JV25" s="1" t="s">
        <v>2</v>
      </c>
      <c r="JW25" s="1">
        <v>40</v>
      </c>
      <c r="JX25" s="1" t="s">
        <v>624</v>
      </c>
      <c r="JY25" s="1" t="s">
        <v>110</v>
      </c>
      <c r="JZ25" s="1" t="s">
        <v>737</v>
      </c>
      <c r="KA25" s="1" t="s">
        <v>2</v>
      </c>
      <c r="KB25" s="1">
        <v>30</v>
      </c>
      <c r="KC25" s="1" t="s">
        <v>628</v>
      </c>
      <c r="KD25" s="1" t="s">
        <v>31</v>
      </c>
      <c r="KE25" s="1" t="s">
        <v>746</v>
      </c>
      <c r="KF25" s="1" t="s">
        <v>3</v>
      </c>
      <c r="KG25" s="1">
        <v>30</v>
      </c>
      <c r="KH25" s="1" t="s">
        <v>77</v>
      </c>
      <c r="KI25" s="1" t="s">
        <v>29</v>
      </c>
      <c r="KJ25" s="1" t="s">
        <v>746</v>
      </c>
      <c r="KK25" s="1" t="s">
        <v>3</v>
      </c>
      <c r="KL25" s="1">
        <v>30</v>
      </c>
      <c r="KM25" s="1" t="s">
        <v>319</v>
      </c>
      <c r="KN25" s="1" t="s">
        <v>320</v>
      </c>
      <c r="KO25" s="1" t="s">
        <v>741</v>
      </c>
      <c r="KP25" s="1" t="s">
        <v>2</v>
      </c>
      <c r="KQ25" s="1">
        <v>30</v>
      </c>
      <c r="KR25" s="1" t="s">
        <v>502</v>
      </c>
      <c r="KS25" s="1" t="s">
        <v>333</v>
      </c>
      <c r="KT25" s="1" t="s">
        <v>746</v>
      </c>
      <c r="KU25" s="1" t="s">
        <v>3</v>
      </c>
      <c r="KV25" s="1">
        <v>60</v>
      </c>
      <c r="KW25" s="1" t="s">
        <v>458</v>
      </c>
      <c r="KX25" s="1" t="s">
        <v>333</v>
      </c>
      <c r="KY25" s="1" t="s">
        <v>746</v>
      </c>
      <c r="KZ25" s="1" t="s">
        <v>2</v>
      </c>
      <c r="LA25" s="1">
        <v>25</v>
      </c>
      <c r="LB25" s="1" t="s">
        <v>458</v>
      </c>
      <c r="LC25" s="1" t="s">
        <v>333</v>
      </c>
      <c r="LD25" s="1" t="s">
        <v>746</v>
      </c>
      <c r="LE25" s="1" t="s">
        <v>2</v>
      </c>
      <c r="LF25" s="1">
        <v>25</v>
      </c>
      <c r="LG25" s="1" t="s">
        <v>542</v>
      </c>
      <c r="LH25" s="1" t="s">
        <v>381</v>
      </c>
      <c r="LI25" s="1" t="s">
        <v>739</v>
      </c>
      <c r="LJ25" s="1" t="s">
        <v>2</v>
      </c>
      <c r="LK25" s="1">
        <v>40</v>
      </c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</row>
    <row r="26" spans="1:393" s="6" customFormat="1" x14ac:dyDescent="0.25">
      <c r="A26" s="1">
        <v>23</v>
      </c>
      <c r="B26" s="1" t="s">
        <v>724</v>
      </c>
      <c r="C26" s="1" t="s">
        <v>16</v>
      </c>
      <c r="D26" s="1" t="s">
        <v>391</v>
      </c>
      <c r="E26" s="1" t="s">
        <v>392</v>
      </c>
      <c r="F26" s="1" t="s">
        <v>761</v>
      </c>
      <c r="G26" s="1" t="s">
        <v>3</v>
      </c>
      <c r="H26" s="1">
        <v>40</v>
      </c>
      <c r="I26" s="1" t="s">
        <v>334</v>
      </c>
      <c r="J26" s="1" t="s">
        <v>335</v>
      </c>
      <c r="K26" s="1" t="s">
        <v>737</v>
      </c>
      <c r="L26" s="1" t="s">
        <v>3</v>
      </c>
      <c r="M26" s="1">
        <v>10</v>
      </c>
      <c r="N26" s="1" t="s">
        <v>336</v>
      </c>
      <c r="O26" s="1" t="s">
        <v>337</v>
      </c>
      <c r="P26" s="1" t="s">
        <v>737</v>
      </c>
      <c r="Q26" s="1" t="s">
        <v>2</v>
      </c>
      <c r="R26" s="1">
        <v>30</v>
      </c>
      <c r="S26" s="1" t="s">
        <v>338</v>
      </c>
      <c r="T26" s="1" t="s">
        <v>339</v>
      </c>
      <c r="U26" s="1" t="s">
        <v>737</v>
      </c>
      <c r="V26" s="1" t="s">
        <v>2</v>
      </c>
      <c r="W26" s="1">
        <v>30</v>
      </c>
      <c r="X26" s="1" t="s">
        <v>340</v>
      </c>
      <c r="Y26" s="1" t="s">
        <v>333</v>
      </c>
      <c r="Z26" s="1" t="s">
        <v>746</v>
      </c>
      <c r="AA26" s="1" t="s">
        <v>3</v>
      </c>
      <c r="AB26" s="1">
        <v>30</v>
      </c>
      <c r="AC26" s="1" t="s">
        <v>347</v>
      </c>
      <c r="AD26" s="1" t="s">
        <v>348</v>
      </c>
      <c r="AE26" s="1" t="s">
        <v>736</v>
      </c>
      <c r="AF26" s="1" t="s">
        <v>2</v>
      </c>
      <c r="AG26" s="1">
        <v>30</v>
      </c>
      <c r="AH26" s="1" t="s">
        <v>341</v>
      </c>
      <c r="AI26" s="1" t="s">
        <v>342</v>
      </c>
      <c r="AJ26" s="1" t="s">
        <v>746</v>
      </c>
      <c r="AK26" s="1" t="s">
        <v>2</v>
      </c>
      <c r="AL26" s="1">
        <v>30</v>
      </c>
      <c r="AM26" s="1" t="s">
        <v>414</v>
      </c>
      <c r="AN26" s="1" t="s">
        <v>360</v>
      </c>
      <c r="AO26" s="1" t="s">
        <v>114</v>
      </c>
      <c r="AP26" s="1" t="s">
        <v>329</v>
      </c>
      <c r="AQ26" s="1">
        <v>20</v>
      </c>
      <c r="AR26" s="1" t="s">
        <v>909</v>
      </c>
      <c r="AS26" s="1" t="s">
        <v>727</v>
      </c>
      <c r="AT26" s="1" t="s">
        <v>743</v>
      </c>
      <c r="AU26" s="1" t="s">
        <v>2</v>
      </c>
      <c r="AV26" s="1">
        <v>30</v>
      </c>
      <c r="AW26" s="1" t="s">
        <v>363</v>
      </c>
      <c r="AX26" s="1" t="s">
        <v>364</v>
      </c>
      <c r="AY26" s="1" t="s">
        <v>755</v>
      </c>
      <c r="AZ26" s="1" t="s">
        <v>2</v>
      </c>
      <c r="BA26" s="1">
        <v>30</v>
      </c>
      <c r="BB26" s="1" t="s">
        <v>415</v>
      </c>
      <c r="BC26" s="1" t="s">
        <v>316</v>
      </c>
      <c r="BD26" s="1" t="s">
        <v>739</v>
      </c>
      <c r="BE26" s="1" t="s">
        <v>2</v>
      </c>
      <c r="BF26" s="1">
        <v>30</v>
      </c>
      <c r="BG26" s="1" t="s">
        <v>416</v>
      </c>
      <c r="BH26" s="1" t="s">
        <v>342</v>
      </c>
      <c r="BI26" s="1" t="s">
        <v>746</v>
      </c>
      <c r="BJ26" s="1" t="s">
        <v>3</v>
      </c>
      <c r="BK26" s="1">
        <v>30</v>
      </c>
      <c r="BL26" s="1" t="s">
        <v>417</v>
      </c>
      <c r="BM26" s="1" t="s">
        <v>418</v>
      </c>
      <c r="BN26" s="1" t="s">
        <v>743</v>
      </c>
      <c r="BO26" s="1" t="s">
        <v>3</v>
      </c>
      <c r="BP26" s="1">
        <v>50</v>
      </c>
      <c r="BQ26" s="1" t="s">
        <v>419</v>
      </c>
      <c r="BR26" s="1" t="s">
        <v>420</v>
      </c>
      <c r="BS26" s="1" t="s">
        <v>753</v>
      </c>
      <c r="BT26" s="1" t="s">
        <v>2</v>
      </c>
      <c r="BU26" s="1">
        <v>30</v>
      </c>
      <c r="BV26" s="1" t="s">
        <v>878</v>
      </c>
      <c r="BW26" s="1" t="s">
        <v>728</v>
      </c>
      <c r="BX26" s="1" t="s">
        <v>754</v>
      </c>
      <c r="BY26" s="1" t="s">
        <v>3</v>
      </c>
      <c r="BZ26" s="1">
        <v>60</v>
      </c>
      <c r="CA26" s="1" t="s">
        <v>400</v>
      </c>
      <c r="CB26" s="1" t="s">
        <v>401</v>
      </c>
      <c r="CC26" s="1" t="s">
        <v>737</v>
      </c>
      <c r="CD26" s="1" t="s">
        <v>2</v>
      </c>
      <c r="CE26" s="1">
        <v>40</v>
      </c>
      <c r="CF26" s="1" t="s">
        <v>416</v>
      </c>
      <c r="CG26" s="1" t="s">
        <v>342</v>
      </c>
      <c r="CH26" s="1" t="s">
        <v>746</v>
      </c>
      <c r="CI26" s="1" t="s">
        <v>3</v>
      </c>
      <c r="CJ26" s="1">
        <v>20</v>
      </c>
      <c r="CK26" s="1" t="s">
        <v>314</v>
      </c>
      <c r="CL26" s="1" t="s">
        <v>315</v>
      </c>
      <c r="CM26" s="1" t="s">
        <v>738</v>
      </c>
      <c r="CN26" s="1" t="s">
        <v>2</v>
      </c>
      <c r="CO26" s="1">
        <v>20</v>
      </c>
      <c r="CP26" s="1" t="s">
        <v>908</v>
      </c>
      <c r="CQ26" s="1" t="s">
        <v>726</v>
      </c>
      <c r="CR26" s="1" t="s">
        <v>737</v>
      </c>
      <c r="CS26" s="1" t="s">
        <v>2</v>
      </c>
      <c r="CT26" s="1">
        <v>20</v>
      </c>
      <c r="CU26" s="1" t="s">
        <v>365</v>
      </c>
      <c r="CV26" s="1" t="s">
        <v>366</v>
      </c>
      <c r="CW26" s="1" t="s">
        <v>96</v>
      </c>
      <c r="CX26" s="1" t="s">
        <v>2</v>
      </c>
      <c r="CY26" s="1">
        <v>30</v>
      </c>
      <c r="CZ26" s="1" t="s">
        <v>232</v>
      </c>
      <c r="DA26" s="1" t="s">
        <v>421</v>
      </c>
      <c r="DB26" s="1" t="s">
        <v>740</v>
      </c>
      <c r="DC26" s="1" t="s">
        <v>3</v>
      </c>
      <c r="DD26" s="1">
        <v>30</v>
      </c>
      <c r="DE26" s="1" t="s">
        <v>317</v>
      </c>
      <c r="DF26" s="1" t="s">
        <v>318</v>
      </c>
      <c r="DG26" s="1" t="s">
        <v>740</v>
      </c>
      <c r="DH26" s="1" t="s">
        <v>2</v>
      </c>
      <c r="DI26" s="1">
        <v>30</v>
      </c>
      <c r="DJ26" s="1" t="s">
        <v>163</v>
      </c>
      <c r="DK26" s="1" t="s">
        <v>320</v>
      </c>
      <c r="DL26" s="1" t="s">
        <v>741</v>
      </c>
      <c r="DM26" s="1" t="s">
        <v>2</v>
      </c>
      <c r="DN26" s="1">
        <v>30</v>
      </c>
      <c r="DO26" s="1" t="s">
        <v>319</v>
      </c>
      <c r="DP26" s="1" t="s">
        <v>320</v>
      </c>
      <c r="DQ26" s="1" t="s">
        <v>741</v>
      </c>
      <c r="DR26" s="1" t="s">
        <v>2</v>
      </c>
      <c r="DS26" s="1">
        <v>30</v>
      </c>
      <c r="DT26" s="1" t="s">
        <v>345</v>
      </c>
      <c r="DU26" s="1" t="s">
        <v>346</v>
      </c>
      <c r="DV26" s="1" t="s">
        <v>742</v>
      </c>
      <c r="DW26" s="1" t="s">
        <v>3</v>
      </c>
      <c r="DX26" s="1">
        <v>20</v>
      </c>
      <c r="DY26" s="1" t="s">
        <v>323</v>
      </c>
      <c r="DZ26" s="1" t="s">
        <v>320</v>
      </c>
      <c r="EA26" s="1" t="s">
        <v>741</v>
      </c>
      <c r="EB26" s="1" t="s">
        <v>3</v>
      </c>
      <c r="EC26" s="1">
        <v>120</v>
      </c>
      <c r="ED26" s="1" t="s">
        <v>372</v>
      </c>
      <c r="EE26" s="1" t="s">
        <v>369</v>
      </c>
      <c r="EF26" s="1" t="s">
        <v>738</v>
      </c>
      <c r="EG26" s="1" t="s">
        <v>3</v>
      </c>
      <c r="EH26" s="1">
        <v>40</v>
      </c>
      <c r="EI26" s="1" t="s">
        <v>373</v>
      </c>
      <c r="EJ26" s="1" t="s">
        <v>374</v>
      </c>
      <c r="EK26" s="1" t="s">
        <v>738</v>
      </c>
      <c r="EL26" s="1" t="s">
        <v>2</v>
      </c>
      <c r="EM26" s="1">
        <v>40</v>
      </c>
      <c r="EN26" s="1" t="s">
        <v>373</v>
      </c>
      <c r="EO26" s="1" t="s">
        <v>374</v>
      </c>
      <c r="EP26" s="1" t="s">
        <v>738</v>
      </c>
      <c r="EQ26" s="1" t="s">
        <v>2</v>
      </c>
      <c r="ER26" s="1">
        <v>40</v>
      </c>
      <c r="ES26" s="1" t="s">
        <v>324</v>
      </c>
      <c r="ET26" s="1" t="s">
        <v>325</v>
      </c>
      <c r="EU26" s="1" t="s">
        <v>739</v>
      </c>
      <c r="EV26" s="1" t="s">
        <v>2</v>
      </c>
      <c r="EW26" s="1">
        <v>60</v>
      </c>
      <c r="EX26" s="1" t="s">
        <v>326</v>
      </c>
      <c r="EY26" s="1" t="s">
        <v>327</v>
      </c>
      <c r="EZ26" s="1" t="s">
        <v>743</v>
      </c>
      <c r="FA26" s="1" t="s">
        <v>3</v>
      </c>
      <c r="FB26" s="1">
        <v>25</v>
      </c>
      <c r="FC26" s="1" t="s">
        <v>328</v>
      </c>
      <c r="FD26" s="1" t="s">
        <v>327</v>
      </c>
      <c r="FE26" s="1" t="s">
        <v>743</v>
      </c>
      <c r="FF26" s="1" t="s">
        <v>329</v>
      </c>
      <c r="FG26" s="1">
        <v>30</v>
      </c>
      <c r="FH26" s="1" t="s">
        <v>245</v>
      </c>
      <c r="FI26" s="1" t="s">
        <v>246</v>
      </c>
      <c r="FJ26" s="1" t="s">
        <v>745</v>
      </c>
      <c r="FK26" s="1" t="s">
        <v>18</v>
      </c>
      <c r="FL26" s="1">
        <v>30</v>
      </c>
      <c r="FM26" s="1" t="s">
        <v>171</v>
      </c>
      <c r="FN26" s="1" t="s">
        <v>31</v>
      </c>
      <c r="FO26" s="1" t="s">
        <v>746</v>
      </c>
      <c r="FP26" s="1" t="s">
        <v>3</v>
      </c>
      <c r="FQ26" s="1">
        <v>10</v>
      </c>
      <c r="FR26" s="1" t="s">
        <v>283</v>
      </c>
      <c r="FS26" s="1" t="s">
        <v>284</v>
      </c>
      <c r="FT26" s="1" t="s">
        <v>759</v>
      </c>
      <c r="FU26" s="1" t="s">
        <v>3</v>
      </c>
      <c r="FV26" s="1">
        <v>10</v>
      </c>
      <c r="FW26" s="1" t="s">
        <v>772</v>
      </c>
      <c r="FX26" s="1" t="s">
        <v>333</v>
      </c>
      <c r="FY26" s="1" t="s">
        <v>746</v>
      </c>
      <c r="FZ26" s="1" t="s">
        <v>3</v>
      </c>
      <c r="GA26" s="1">
        <v>10</v>
      </c>
      <c r="GB26" s="1" t="s">
        <v>61</v>
      </c>
      <c r="GC26" s="1" t="s">
        <v>62</v>
      </c>
      <c r="GD26" s="1" t="s">
        <v>737</v>
      </c>
      <c r="GE26" s="1" t="s">
        <v>2</v>
      </c>
      <c r="GF26" s="1">
        <v>60</v>
      </c>
      <c r="GG26" s="1" t="s">
        <v>568</v>
      </c>
      <c r="GH26" s="1" t="s">
        <v>63</v>
      </c>
      <c r="GI26" s="1" t="s">
        <v>744</v>
      </c>
      <c r="GJ26" s="1" t="s">
        <v>3</v>
      </c>
      <c r="GK26" s="1">
        <v>30</v>
      </c>
      <c r="GL26" s="1" t="s">
        <v>898</v>
      </c>
      <c r="GM26" s="1" t="s">
        <v>333</v>
      </c>
      <c r="GN26" s="1" t="s">
        <v>746</v>
      </c>
      <c r="GO26" s="1" t="s">
        <v>18</v>
      </c>
      <c r="GP26" s="1">
        <v>10</v>
      </c>
      <c r="GQ26" s="1" t="s">
        <v>899</v>
      </c>
      <c r="GR26" s="1" t="s">
        <v>333</v>
      </c>
      <c r="GS26" s="1" t="s">
        <v>746</v>
      </c>
      <c r="GT26" s="1" t="s">
        <v>18</v>
      </c>
      <c r="GU26" s="1">
        <v>10</v>
      </c>
      <c r="GV26" s="1" t="s">
        <v>900</v>
      </c>
      <c r="GW26" s="1" t="s">
        <v>333</v>
      </c>
      <c r="GX26" s="1" t="s">
        <v>746</v>
      </c>
      <c r="GY26" s="1" t="s">
        <v>18</v>
      </c>
      <c r="GZ26" s="1">
        <v>10</v>
      </c>
      <c r="HA26" s="1" t="s">
        <v>622</v>
      </c>
      <c r="HB26" s="1" t="s">
        <v>76</v>
      </c>
      <c r="HC26" s="1" t="s">
        <v>743</v>
      </c>
      <c r="HD26" s="1" t="s">
        <v>18</v>
      </c>
      <c r="HE26" s="1">
        <v>20</v>
      </c>
      <c r="HF26" s="1" t="s">
        <v>573</v>
      </c>
      <c r="HG26" s="1" t="s">
        <v>574</v>
      </c>
      <c r="HH26" s="1" t="s">
        <v>752</v>
      </c>
      <c r="HI26" s="1" t="s">
        <v>2</v>
      </c>
      <c r="HJ26" s="1">
        <v>30</v>
      </c>
      <c r="HK26" s="1" t="s">
        <v>220</v>
      </c>
      <c r="HL26" s="1" t="s">
        <v>96</v>
      </c>
      <c r="HM26" s="1" t="s">
        <v>96</v>
      </c>
      <c r="HN26" s="1" t="s">
        <v>3</v>
      </c>
      <c r="HO26" s="1">
        <v>30</v>
      </c>
      <c r="HP26" s="1" t="s">
        <v>206</v>
      </c>
      <c r="HQ26" s="1" t="s">
        <v>132</v>
      </c>
      <c r="HR26" s="1" t="s">
        <v>737</v>
      </c>
      <c r="HS26" s="1" t="s">
        <v>3</v>
      </c>
      <c r="HT26" s="1">
        <v>30</v>
      </c>
      <c r="HU26" s="1" t="s">
        <v>215</v>
      </c>
      <c r="HV26" s="1" t="s">
        <v>205</v>
      </c>
      <c r="HW26" s="1" t="s">
        <v>737</v>
      </c>
      <c r="HX26" s="1" t="s">
        <v>18</v>
      </c>
      <c r="HY26" s="1">
        <v>10</v>
      </c>
      <c r="HZ26" s="1" t="s">
        <v>55</v>
      </c>
      <c r="IA26" s="1" t="s">
        <v>56</v>
      </c>
      <c r="IB26" s="1" t="s">
        <v>737</v>
      </c>
      <c r="IC26" s="1" t="s">
        <v>2</v>
      </c>
      <c r="ID26" s="1">
        <v>30</v>
      </c>
      <c r="IE26" s="1" t="s">
        <v>67</v>
      </c>
      <c r="IF26" s="1" t="s">
        <v>68</v>
      </c>
      <c r="IG26" s="1" t="s">
        <v>740</v>
      </c>
      <c r="IH26" s="1" t="s">
        <v>2</v>
      </c>
      <c r="II26" s="1">
        <v>30</v>
      </c>
      <c r="IJ26" s="1" t="s">
        <v>72</v>
      </c>
      <c r="IK26" s="1" t="s">
        <v>73</v>
      </c>
      <c r="IL26" s="1" t="s">
        <v>741</v>
      </c>
      <c r="IM26" s="1" t="s">
        <v>2</v>
      </c>
      <c r="IN26" s="1">
        <v>30</v>
      </c>
      <c r="IO26" s="1" t="s">
        <v>233</v>
      </c>
      <c r="IP26" s="1" t="s">
        <v>31</v>
      </c>
      <c r="IQ26" s="1" t="s">
        <v>746</v>
      </c>
      <c r="IR26" s="1" t="s">
        <v>3</v>
      </c>
      <c r="IS26" s="1">
        <v>20</v>
      </c>
      <c r="IT26" s="1" t="s">
        <v>270</v>
      </c>
      <c r="IU26" s="1" t="s">
        <v>114</v>
      </c>
      <c r="IV26" s="1" t="s">
        <v>114</v>
      </c>
      <c r="IW26" s="1" t="s">
        <v>2</v>
      </c>
      <c r="IX26" s="1">
        <v>60</v>
      </c>
      <c r="IY26" s="1" t="s">
        <v>263</v>
      </c>
      <c r="IZ26" s="1" t="s">
        <v>264</v>
      </c>
      <c r="JA26" s="1" t="s">
        <v>748</v>
      </c>
      <c r="JB26" s="1" t="s">
        <v>2</v>
      </c>
      <c r="JC26" s="1">
        <v>40</v>
      </c>
      <c r="JD26" s="1" t="s">
        <v>587</v>
      </c>
      <c r="JE26" s="1" t="s">
        <v>73</v>
      </c>
      <c r="JF26" s="1" t="s">
        <v>741</v>
      </c>
      <c r="JG26" s="1" t="s">
        <v>2</v>
      </c>
      <c r="JH26" s="1">
        <v>20</v>
      </c>
      <c r="JI26" s="1" t="s">
        <v>613</v>
      </c>
      <c r="JJ26" s="1" t="s">
        <v>79</v>
      </c>
      <c r="JK26" s="1" t="s">
        <v>739</v>
      </c>
      <c r="JL26" s="1" t="s">
        <v>3</v>
      </c>
      <c r="JM26" s="1">
        <v>40</v>
      </c>
      <c r="JN26" s="1" t="s">
        <v>789</v>
      </c>
      <c r="JO26" s="1" t="s">
        <v>735</v>
      </c>
      <c r="JP26" s="1" t="s">
        <v>737</v>
      </c>
      <c r="JQ26" s="1" t="s">
        <v>3</v>
      </c>
      <c r="JR26" s="1">
        <v>60</v>
      </c>
      <c r="JS26" s="1" t="s">
        <v>237</v>
      </c>
      <c r="JT26" s="1" t="s">
        <v>45</v>
      </c>
      <c r="JU26" s="1" t="s">
        <v>753</v>
      </c>
      <c r="JV26" s="1" t="s">
        <v>2</v>
      </c>
      <c r="JW26" s="1">
        <v>45</v>
      </c>
      <c r="JX26" s="1" t="s">
        <v>624</v>
      </c>
      <c r="JY26" s="1" t="s">
        <v>110</v>
      </c>
      <c r="JZ26" s="1" t="s">
        <v>737</v>
      </c>
      <c r="KA26" s="1" t="s">
        <v>2</v>
      </c>
      <c r="KB26" s="1">
        <v>30</v>
      </c>
      <c r="KC26" s="1" t="s">
        <v>47</v>
      </c>
      <c r="KD26" s="1" t="s">
        <v>31</v>
      </c>
      <c r="KE26" s="1" t="s">
        <v>746</v>
      </c>
      <c r="KF26" s="1" t="s">
        <v>3</v>
      </c>
      <c r="KG26" s="1">
        <v>30</v>
      </c>
      <c r="KH26" s="1" t="s">
        <v>323</v>
      </c>
      <c r="KI26" s="1" t="s">
        <v>320</v>
      </c>
      <c r="KJ26" s="1" t="s">
        <v>741</v>
      </c>
      <c r="KK26" s="1" t="s">
        <v>2</v>
      </c>
      <c r="KL26" s="1">
        <v>60</v>
      </c>
      <c r="KM26" s="1" t="s">
        <v>163</v>
      </c>
      <c r="KN26" s="1" t="s">
        <v>320</v>
      </c>
      <c r="KO26" s="1" t="s">
        <v>741</v>
      </c>
      <c r="KP26" s="1" t="s">
        <v>2</v>
      </c>
      <c r="KQ26" s="1">
        <v>30</v>
      </c>
      <c r="KR26" s="1" t="s">
        <v>319</v>
      </c>
      <c r="KS26" s="1" t="s">
        <v>320</v>
      </c>
      <c r="KT26" s="1" t="s">
        <v>741</v>
      </c>
      <c r="KU26" s="1" t="s">
        <v>2</v>
      </c>
      <c r="KV26" s="1">
        <v>30</v>
      </c>
      <c r="KW26" s="1" t="s">
        <v>502</v>
      </c>
      <c r="KX26" s="1" t="s">
        <v>333</v>
      </c>
      <c r="KY26" s="1" t="s">
        <v>746</v>
      </c>
      <c r="KZ26" s="1" t="s">
        <v>3</v>
      </c>
      <c r="LA26" s="1">
        <v>60</v>
      </c>
      <c r="LB26" s="1" t="s">
        <v>458</v>
      </c>
      <c r="LC26" s="1" t="s">
        <v>333</v>
      </c>
      <c r="LD26" s="1" t="s">
        <v>746</v>
      </c>
      <c r="LE26" s="1" t="s">
        <v>2</v>
      </c>
      <c r="LF26" s="1">
        <v>30</v>
      </c>
      <c r="LG26" s="1" t="s">
        <v>458</v>
      </c>
      <c r="LH26" s="1" t="s">
        <v>333</v>
      </c>
      <c r="LI26" s="1" t="s">
        <v>746</v>
      </c>
      <c r="LJ26" s="1" t="s">
        <v>2</v>
      </c>
      <c r="LK26" s="1">
        <v>30</v>
      </c>
      <c r="LL26" s="1" t="s">
        <v>542</v>
      </c>
      <c r="LM26" s="1" t="s">
        <v>381</v>
      </c>
      <c r="LN26" s="1" t="s">
        <v>739</v>
      </c>
      <c r="LO26" s="1" t="s">
        <v>2</v>
      </c>
      <c r="LP26" s="1">
        <v>40</v>
      </c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</row>
    <row r="27" spans="1:393" s="6" customFormat="1" x14ac:dyDescent="0.25">
      <c r="A27" s="1">
        <v>24</v>
      </c>
      <c r="B27" s="1" t="s">
        <v>724</v>
      </c>
      <c r="C27" s="1" t="s">
        <v>16</v>
      </c>
      <c r="D27" s="1" t="s">
        <v>414</v>
      </c>
      <c r="E27" s="1" t="s">
        <v>360</v>
      </c>
      <c r="F27" s="1" t="s">
        <v>114</v>
      </c>
      <c r="G27" s="1" t="s">
        <v>329</v>
      </c>
      <c r="H27" s="1">
        <v>10</v>
      </c>
      <c r="I27" s="1" t="s">
        <v>363</v>
      </c>
      <c r="J27" s="1" t="s">
        <v>364</v>
      </c>
      <c r="K27" s="1" t="s">
        <v>755</v>
      </c>
      <c r="L27" s="1" t="s">
        <v>2</v>
      </c>
      <c r="M27" s="1">
        <v>30</v>
      </c>
      <c r="N27" s="1" t="s">
        <v>363</v>
      </c>
      <c r="O27" s="1" t="s">
        <v>364</v>
      </c>
      <c r="P27" s="1" t="s">
        <v>755</v>
      </c>
      <c r="Q27" s="1" t="s">
        <v>2</v>
      </c>
      <c r="R27" s="1">
        <v>30</v>
      </c>
      <c r="S27" s="1" t="s">
        <v>422</v>
      </c>
      <c r="T27" s="1" t="s">
        <v>337</v>
      </c>
      <c r="U27" s="1" t="s">
        <v>737</v>
      </c>
      <c r="V27" s="1" t="s">
        <v>329</v>
      </c>
      <c r="W27" s="1">
        <v>30</v>
      </c>
      <c r="X27" s="1" t="s">
        <v>351</v>
      </c>
      <c r="Y27" s="1" t="s">
        <v>352</v>
      </c>
      <c r="Z27" s="1" t="s">
        <v>752</v>
      </c>
      <c r="AA27" s="1" t="s">
        <v>2</v>
      </c>
      <c r="AB27" s="1">
        <v>30</v>
      </c>
      <c r="AC27" s="1" t="s">
        <v>384</v>
      </c>
      <c r="AD27" s="1" t="s">
        <v>385</v>
      </c>
      <c r="AE27" s="1" t="s">
        <v>742</v>
      </c>
      <c r="AF27" s="1" t="s">
        <v>3</v>
      </c>
      <c r="AG27" s="1">
        <v>30</v>
      </c>
      <c r="AH27" s="1" t="s">
        <v>340</v>
      </c>
      <c r="AI27" s="1" t="s">
        <v>333</v>
      </c>
      <c r="AJ27" s="1" t="s">
        <v>746</v>
      </c>
      <c r="AK27" s="1" t="s">
        <v>3</v>
      </c>
      <c r="AL27" s="1">
        <v>30</v>
      </c>
      <c r="AM27" s="1" t="s">
        <v>355</v>
      </c>
      <c r="AN27" s="1" t="s">
        <v>342</v>
      </c>
      <c r="AO27" s="1" t="s">
        <v>746</v>
      </c>
      <c r="AP27" s="1" t="s">
        <v>3</v>
      </c>
      <c r="AQ27" s="1">
        <v>30</v>
      </c>
      <c r="AR27" s="1" t="s">
        <v>341</v>
      </c>
      <c r="AS27" s="1" t="s">
        <v>342</v>
      </c>
      <c r="AT27" s="1" t="s">
        <v>746</v>
      </c>
      <c r="AU27" s="1" t="s">
        <v>2</v>
      </c>
      <c r="AV27" s="1">
        <v>30</v>
      </c>
      <c r="AW27" s="1" t="s">
        <v>356</v>
      </c>
      <c r="AX27" s="1" t="s">
        <v>348</v>
      </c>
      <c r="AY27" s="1" t="s">
        <v>736</v>
      </c>
      <c r="AZ27" s="1" t="s">
        <v>2</v>
      </c>
      <c r="BA27" s="1">
        <v>40</v>
      </c>
      <c r="BB27" s="1" t="s">
        <v>321</v>
      </c>
      <c r="BC27" s="1" t="s">
        <v>322</v>
      </c>
      <c r="BD27" s="1" t="s">
        <v>742</v>
      </c>
      <c r="BE27" s="1" t="s">
        <v>3</v>
      </c>
      <c r="BF27" s="1">
        <v>60</v>
      </c>
      <c r="BG27" s="1" t="s">
        <v>310</v>
      </c>
      <c r="BH27" s="1" t="s">
        <v>311</v>
      </c>
      <c r="BI27" s="1" t="s">
        <v>736</v>
      </c>
      <c r="BJ27" s="1" t="s">
        <v>2</v>
      </c>
      <c r="BK27" s="1">
        <v>40</v>
      </c>
      <c r="BL27" s="1" t="s">
        <v>317</v>
      </c>
      <c r="BM27" s="1" t="s">
        <v>318</v>
      </c>
      <c r="BN27" s="1" t="s">
        <v>740</v>
      </c>
      <c r="BO27" s="1" t="s">
        <v>2</v>
      </c>
      <c r="BP27" s="1">
        <v>30</v>
      </c>
      <c r="BQ27" s="1" t="s">
        <v>380</v>
      </c>
      <c r="BR27" s="1" t="s">
        <v>325</v>
      </c>
      <c r="BS27" s="1" t="s">
        <v>739</v>
      </c>
      <c r="BT27" s="1" t="s">
        <v>3</v>
      </c>
      <c r="BU27" s="1">
        <v>20</v>
      </c>
      <c r="BV27" s="1" t="s">
        <v>876</v>
      </c>
      <c r="BW27" s="1" t="s">
        <v>728</v>
      </c>
      <c r="BX27" s="1" t="s">
        <v>754</v>
      </c>
      <c r="BY27" s="1" t="s">
        <v>2</v>
      </c>
      <c r="BZ27" s="1">
        <v>60</v>
      </c>
      <c r="CA27" s="1" t="s">
        <v>321</v>
      </c>
      <c r="CB27" s="1" t="s">
        <v>322</v>
      </c>
      <c r="CC27" s="1" t="s">
        <v>742</v>
      </c>
      <c r="CD27" s="1" t="s">
        <v>3</v>
      </c>
      <c r="CE27" s="1">
        <v>60</v>
      </c>
      <c r="CF27" s="1" t="s">
        <v>359</v>
      </c>
      <c r="CG27" s="1" t="s">
        <v>360</v>
      </c>
      <c r="CH27" s="1" t="s">
        <v>114</v>
      </c>
      <c r="CI27" s="1" t="s">
        <v>2</v>
      </c>
      <c r="CJ27" s="1">
        <v>60</v>
      </c>
      <c r="CK27" s="1" t="s">
        <v>163</v>
      </c>
      <c r="CL27" s="1" t="s">
        <v>320</v>
      </c>
      <c r="CM27" s="1" t="s">
        <v>741</v>
      </c>
      <c r="CN27" s="1" t="s">
        <v>2</v>
      </c>
      <c r="CO27" s="1">
        <v>30</v>
      </c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 t="s">
        <v>163</v>
      </c>
      <c r="FI27" s="1" t="s">
        <v>73</v>
      </c>
      <c r="FJ27" s="1" t="s">
        <v>741</v>
      </c>
      <c r="FK27" s="1" t="s">
        <v>2</v>
      </c>
      <c r="FL27" s="1">
        <v>30</v>
      </c>
      <c r="FM27" s="1" t="s">
        <v>92</v>
      </c>
      <c r="FN27" s="1" t="s">
        <v>45</v>
      </c>
      <c r="FO27" s="1" t="s">
        <v>753</v>
      </c>
      <c r="FP27" s="1" t="s">
        <v>2</v>
      </c>
      <c r="FQ27" s="1">
        <v>30</v>
      </c>
      <c r="FR27" s="1" t="s">
        <v>82</v>
      </c>
      <c r="FS27" s="1" t="s">
        <v>62</v>
      </c>
      <c r="FT27" s="1" t="s">
        <v>737</v>
      </c>
      <c r="FU27" s="1" t="s">
        <v>18</v>
      </c>
      <c r="FV27" s="1">
        <v>30</v>
      </c>
      <c r="FW27" s="1" t="s">
        <v>569</v>
      </c>
      <c r="FX27" s="1" t="s">
        <v>29</v>
      </c>
      <c r="FY27" s="1" t="s">
        <v>746</v>
      </c>
      <c r="FZ27" s="1" t="s">
        <v>3</v>
      </c>
      <c r="GA27" s="1">
        <v>20</v>
      </c>
      <c r="GB27" s="1" t="s">
        <v>41</v>
      </c>
      <c r="GC27" s="1" t="s">
        <v>42</v>
      </c>
      <c r="GD27" s="1" t="s">
        <v>736</v>
      </c>
      <c r="GE27" s="1" t="s">
        <v>2</v>
      </c>
      <c r="GF27" s="1">
        <v>20</v>
      </c>
      <c r="GG27" s="1" t="s">
        <v>210</v>
      </c>
      <c r="GH27" s="1" t="s">
        <v>25</v>
      </c>
      <c r="GI27" s="1" t="s">
        <v>736</v>
      </c>
      <c r="GJ27" s="1" t="s">
        <v>2</v>
      </c>
      <c r="GK27" s="1">
        <v>30</v>
      </c>
      <c r="GL27" s="1" t="s">
        <v>52</v>
      </c>
      <c r="GM27" s="1" t="s">
        <v>53</v>
      </c>
      <c r="GN27" s="1" t="s">
        <v>752</v>
      </c>
      <c r="GO27" s="1" t="s">
        <v>2</v>
      </c>
      <c r="GP27" s="1">
        <v>30</v>
      </c>
      <c r="GQ27" s="1" t="s">
        <v>121</v>
      </c>
      <c r="GR27" s="1" t="s">
        <v>122</v>
      </c>
      <c r="GS27" s="1" t="s">
        <v>736</v>
      </c>
      <c r="GT27" s="1" t="s">
        <v>2</v>
      </c>
      <c r="GU27" s="1">
        <v>30</v>
      </c>
      <c r="GV27" s="1" t="s">
        <v>130</v>
      </c>
      <c r="GW27" s="1" t="s">
        <v>34</v>
      </c>
      <c r="GX27" s="1" t="s">
        <v>737</v>
      </c>
      <c r="GY27" s="1" t="s">
        <v>2</v>
      </c>
      <c r="GZ27" s="1">
        <v>55</v>
      </c>
      <c r="HA27" s="1" t="s">
        <v>161</v>
      </c>
      <c r="HB27" s="1" t="s">
        <v>162</v>
      </c>
      <c r="HC27" s="1" t="s">
        <v>749</v>
      </c>
      <c r="HD27" s="1" t="s">
        <v>3</v>
      </c>
      <c r="HE27" s="1">
        <v>30</v>
      </c>
      <c r="HF27" s="1" t="s">
        <v>807</v>
      </c>
      <c r="HG27" s="1" t="s">
        <v>806</v>
      </c>
      <c r="HH27" s="1" t="s">
        <v>762</v>
      </c>
      <c r="HI27" s="1" t="s">
        <v>3</v>
      </c>
      <c r="HJ27" s="1">
        <v>20</v>
      </c>
      <c r="HK27" s="1" t="s">
        <v>50</v>
      </c>
      <c r="HL27" s="1" t="s">
        <v>51</v>
      </c>
      <c r="HM27" s="1" t="s">
        <v>747</v>
      </c>
      <c r="HN27" s="1" t="s">
        <v>2</v>
      </c>
      <c r="HO27" s="1">
        <v>15</v>
      </c>
      <c r="HP27" s="1" t="s">
        <v>83</v>
      </c>
      <c r="HQ27" s="1" t="s">
        <v>29</v>
      </c>
      <c r="HR27" s="1" t="s">
        <v>746</v>
      </c>
      <c r="HS27" s="1" t="s">
        <v>3</v>
      </c>
      <c r="HT27" s="1">
        <v>30</v>
      </c>
      <c r="HU27" s="1" t="s">
        <v>88</v>
      </c>
      <c r="HV27" s="1" t="s">
        <v>29</v>
      </c>
      <c r="HW27" s="1" t="s">
        <v>746</v>
      </c>
      <c r="HX27" s="1" t="s">
        <v>3</v>
      </c>
      <c r="HY27" s="1">
        <v>30</v>
      </c>
      <c r="HZ27" s="1" t="s">
        <v>599</v>
      </c>
      <c r="IA27" s="1" t="s">
        <v>79</v>
      </c>
      <c r="IB27" s="1" t="s">
        <v>739</v>
      </c>
      <c r="IC27" s="1" t="s">
        <v>2</v>
      </c>
      <c r="ID27" s="1">
        <v>20</v>
      </c>
      <c r="IE27" s="1" t="s">
        <v>212</v>
      </c>
      <c r="IF27" s="1" t="s">
        <v>96</v>
      </c>
      <c r="IG27" s="1" t="s">
        <v>96</v>
      </c>
      <c r="IH27" s="1" t="s">
        <v>2</v>
      </c>
      <c r="II27" s="1">
        <v>30</v>
      </c>
      <c r="IJ27" s="1" t="s">
        <v>97</v>
      </c>
      <c r="IK27" s="1" t="s">
        <v>98</v>
      </c>
      <c r="IL27" s="1" t="s">
        <v>747</v>
      </c>
      <c r="IM27" s="1" t="s">
        <v>2</v>
      </c>
      <c r="IN27" s="1">
        <v>40</v>
      </c>
      <c r="IO27" s="1" t="s">
        <v>99</v>
      </c>
      <c r="IP27" s="1" t="s">
        <v>27</v>
      </c>
      <c r="IQ27" s="1" t="s">
        <v>736</v>
      </c>
      <c r="IR27" s="1" t="s">
        <v>2</v>
      </c>
      <c r="IS27" s="1">
        <v>40</v>
      </c>
      <c r="IT27" s="1" t="s">
        <v>67</v>
      </c>
      <c r="IU27" s="1" t="s">
        <v>68</v>
      </c>
      <c r="IV27" s="1" t="s">
        <v>740</v>
      </c>
      <c r="IW27" s="1" t="s">
        <v>2</v>
      </c>
      <c r="IX27" s="1">
        <v>30</v>
      </c>
      <c r="IY27" s="1" t="s">
        <v>174</v>
      </c>
      <c r="IZ27" s="1" t="s">
        <v>175</v>
      </c>
      <c r="JA27" s="1" t="s">
        <v>738</v>
      </c>
      <c r="JB27" s="1" t="s">
        <v>2</v>
      </c>
      <c r="JC27" s="1">
        <v>40</v>
      </c>
      <c r="JD27" s="1" t="s">
        <v>903</v>
      </c>
      <c r="JE27" s="1" t="s">
        <v>728</v>
      </c>
      <c r="JF27" s="1" t="s">
        <v>754</v>
      </c>
      <c r="JG27" s="1" t="s">
        <v>3</v>
      </c>
      <c r="JH27" s="1">
        <v>60</v>
      </c>
      <c r="JI27" s="1" t="s">
        <v>90</v>
      </c>
      <c r="JJ27" s="1" t="s">
        <v>31</v>
      </c>
      <c r="JK27" s="1" t="s">
        <v>746</v>
      </c>
      <c r="JL27" s="1" t="s">
        <v>3</v>
      </c>
      <c r="JM27" s="1">
        <v>30</v>
      </c>
      <c r="JN27" s="1" t="s">
        <v>89</v>
      </c>
      <c r="JO27" s="1" t="s">
        <v>31</v>
      </c>
      <c r="JP27" s="1" t="s">
        <v>746</v>
      </c>
      <c r="JQ27" s="1" t="s">
        <v>3</v>
      </c>
      <c r="JR27" s="1">
        <v>30</v>
      </c>
      <c r="JS27" s="1" t="s">
        <v>30</v>
      </c>
      <c r="JT27" s="1" t="s">
        <v>31</v>
      </c>
      <c r="JU27" s="1" t="s">
        <v>746</v>
      </c>
      <c r="JV27" s="1" t="s">
        <v>3</v>
      </c>
      <c r="JW27" s="1">
        <v>30</v>
      </c>
      <c r="JX27" s="1" t="s">
        <v>28</v>
      </c>
      <c r="JY27" s="1" t="s">
        <v>29</v>
      </c>
      <c r="JZ27" s="1" t="s">
        <v>746</v>
      </c>
      <c r="KA27" s="1" t="s">
        <v>3</v>
      </c>
      <c r="KB27" s="1">
        <v>30</v>
      </c>
      <c r="KC27" s="1" t="s">
        <v>81</v>
      </c>
      <c r="KD27" s="1" t="s">
        <v>31</v>
      </c>
      <c r="KE27" s="1" t="s">
        <v>746</v>
      </c>
      <c r="KF27" s="1" t="s">
        <v>2</v>
      </c>
      <c r="KG27" s="1">
        <v>25</v>
      </c>
      <c r="KH27" s="1" t="s">
        <v>458</v>
      </c>
      <c r="KI27" s="1" t="s">
        <v>333</v>
      </c>
      <c r="KJ27" s="1" t="s">
        <v>746</v>
      </c>
      <c r="KK27" s="1" t="s">
        <v>2</v>
      </c>
      <c r="KL27" s="1">
        <v>35</v>
      </c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</row>
    <row r="28" spans="1:393" s="6" customFormat="1" x14ac:dyDescent="0.25">
      <c r="A28" s="1">
        <v>25</v>
      </c>
      <c r="B28" s="1" t="s">
        <v>724</v>
      </c>
      <c r="C28" s="1" t="s">
        <v>16</v>
      </c>
      <c r="D28" s="1" t="s">
        <v>336</v>
      </c>
      <c r="E28" s="1" t="s">
        <v>337</v>
      </c>
      <c r="F28" s="1" t="s">
        <v>737</v>
      </c>
      <c r="G28" s="1" t="s">
        <v>2</v>
      </c>
      <c r="H28" s="1">
        <v>40</v>
      </c>
      <c r="I28" s="1" t="s">
        <v>338</v>
      </c>
      <c r="J28" s="1" t="s">
        <v>339</v>
      </c>
      <c r="K28" s="1" t="s">
        <v>737</v>
      </c>
      <c r="L28" s="1" t="s">
        <v>2</v>
      </c>
      <c r="M28" s="1">
        <v>30</v>
      </c>
      <c r="N28" s="1" t="s">
        <v>340</v>
      </c>
      <c r="O28" s="1" t="s">
        <v>333</v>
      </c>
      <c r="P28" s="1" t="s">
        <v>746</v>
      </c>
      <c r="Q28" s="1" t="s">
        <v>2</v>
      </c>
      <c r="R28" s="1">
        <v>30</v>
      </c>
      <c r="S28" s="1" t="s">
        <v>312</v>
      </c>
      <c r="T28" s="1" t="s">
        <v>313</v>
      </c>
      <c r="U28" s="1" t="s">
        <v>737</v>
      </c>
      <c r="V28" s="1" t="s">
        <v>2</v>
      </c>
      <c r="W28" s="1">
        <v>30</v>
      </c>
      <c r="X28" s="1" t="s">
        <v>367</v>
      </c>
      <c r="Y28" s="1" t="s">
        <v>313</v>
      </c>
      <c r="Z28" s="1" t="s">
        <v>737</v>
      </c>
      <c r="AA28" s="1" t="s">
        <v>2</v>
      </c>
      <c r="AB28" s="1">
        <v>10</v>
      </c>
      <c r="AC28" s="1" t="s">
        <v>314</v>
      </c>
      <c r="AD28" s="1" t="s">
        <v>315</v>
      </c>
      <c r="AE28" s="1" t="s">
        <v>738</v>
      </c>
      <c r="AF28" s="1" t="s">
        <v>3</v>
      </c>
      <c r="AG28" s="1">
        <v>10</v>
      </c>
      <c r="AH28" s="1" t="s">
        <v>314</v>
      </c>
      <c r="AI28" s="1" t="s">
        <v>315</v>
      </c>
      <c r="AJ28" s="1" t="s">
        <v>738</v>
      </c>
      <c r="AK28" s="1" t="s">
        <v>3</v>
      </c>
      <c r="AL28" s="1">
        <v>10</v>
      </c>
      <c r="AM28" s="1" t="s">
        <v>423</v>
      </c>
      <c r="AN28" s="1" t="s">
        <v>424</v>
      </c>
      <c r="AO28" s="1" t="s">
        <v>748</v>
      </c>
      <c r="AP28" s="1" t="s">
        <v>2</v>
      </c>
      <c r="AQ28" s="1">
        <v>60</v>
      </c>
      <c r="AR28" s="1" t="s">
        <v>425</v>
      </c>
      <c r="AS28" s="1" t="s">
        <v>381</v>
      </c>
      <c r="AT28" s="1" t="s">
        <v>739</v>
      </c>
      <c r="AU28" s="1" t="s">
        <v>2</v>
      </c>
      <c r="AV28" s="1">
        <v>30</v>
      </c>
      <c r="AW28" s="1" t="s">
        <v>426</v>
      </c>
      <c r="AX28" s="1" t="s">
        <v>320</v>
      </c>
      <c r="AY28" s="1" t="s">
        <v>741</v>
      </c>
      <c r="AZ28" s="1" t="s">
        <v>2</v>
      </c>
      <c r="BA28" s="1">
        <v>30</v>
      </c>
      <c r="BB28" s="1" t="s">
        <v>370</v>
      </c>
      <c r="BC28" s="1" t="s">
        <v>371</v>
      </c>
      <c r="BD28" s="1" t="s">
        <v>756</v>
      </c>
      <c r="BE28" s="1" t="s">
        <v>3</v>
      </c>
      <c r="BF28" s="1">
        <v>40</v>
      </c>
      <c r="BG28" s="1" t="s">
        <v>163</v>
      </c>
      <c r="BH28" s="1" t="s">
        <v>320</v>
      </c>
      <c r="BI28" s="1" t="s">
        <v>741</v>
      </c>
      <c r="BJ28" s="1" t="s">
        <v>2</v>
      </c>
      <c r="BK28" s="1">
        <v>30</v>
      </c>
      <c r="BL28" s="1" t="s">
        <v>324</v>
      </c>
      <c r="BM28" s="1" t="s">
        <v>325</v>
      </c>
      <c r="BN28" s="1" t="s">
        <v>739</v>
      </c>
      <c r="BO28" s="1" t="s">
        <v>3</v>
      </c>
      <c r="BP28" s="1">
        <v>52</v>
      </c>
      <c r="BQ28" s="1" t="s">
        <v>326</v>
      </c>
      <c r="BR28" s="1" t="s">
        <v>327</v>
      </c>
      <c r="BS28" s="1" t="s">
        <v>743</v>
      </c>
      <c r="BT28" s="1" t="s">
        <v>3</v>
      </c>
      <c r="BU28" s="1">
        <v>25</v>
      </c>
      <c r="BV28" s="1" t="s">
        <v>328</v>
      </c>
      <c r="BW28" s="1" t="s">
        <v>327</v>
      </c>
      <c r="BX28" s="1" t="s">
        <v>743</v>
      </c>
      <c r="BY28" s="1" t="s">
        <v>3</v>
      </c>
      <c r="BZ28" s="1">
        <v>30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 t="s">
        <v>245</v>
      </c>
      <c r="FI28" s="1" t="s">
        <v>246</v>
      </c>
      <c r="FJ28" s="1" t="s">
        <v>745</v>
      </c>
      <c r="FK28" s="1" t="s">
        <v>18</v>
      </c>
      <c r="FL28" s="1">
        <v>30</v>
      </c>
      <c r="FM28" s="1" t="s">
        <v>788</v>
      </c>
      <c r="FN28" s="1" t="s">
        <v>290</v>
      </c>
      <c r="FO28" s="1" t="s">
        <v>758</v>
      </c>
      <c r="FP28" s="1" t="s">
        <v>3</v>
      </c>
      <c r="FQ28" s="1">
        <v>20</v>
      </c>
      <c r="FR28" s="1" t="s">
        <v>61</v>
      </c>
      <c r="FS28" s="1" t="s">
        <v>62</v>
      </c>
      <c r="FT28" s="1" t="s">
        <v>737</v>
      </c>
      <c r="FU28" s="1" t="s">
        <v>2</v>
      </c>
      <c r="FV28" s="1">
        <v>30</v>
      </c>
      <c r="FW28" s="1" t="s">
        <v>898</v>
      </c>
      <c r="FX28" s="1" t="s">
        <v>333</v>
      </c>
      <c r="FY28" s="1" t="s">
        <v>746</v>
      </c>
      <c r="FZ28" s="1" t="s">
        <v>18</v>
      </c>
      <c r="GA28" s="1">
        <v>10</v>
      </c>
      <c r="GB28" s="1" t="s">
        <v>899</v>
      </c>
      <c r="GC28" s="1" t="s">
        <v>333</v>
      </c>
      <c r="GD28" s="1" t="s">
        <v>746</v>
      </c>
      <c r="GE28" s="1" t="s">
        <v>18</v>
      </c>
      <c r="GF28" s="1">
        <v>10</v>
      </c>
      <c r="GG28" s="1" t="s">
        <v>900</v>
      </c>
      <c r="GH28" s="1" t="s">
        <v>333</v>
      </c>
      <c r="GI28" s="1" t="s">
        <v>746</v>
      </c>
      <c r="GJ28" s="1" t="s">
        <v>18</v>
      </c>
      <c r="GK28" s="1">
        <v>10</v>
      </c>
      <c r="GL28" s="1" t="s">
        <v>780</v>
      </c>
      <c r="GM28" s="1" t="s">
        <v>726</v>
      </c>
      <c r="GN28" s="1" t="s">
        <v>737</v>
      </c>
      <c r="GO28" s="1" t="s">
        <v>2</v>
      </c>
      <c r="GP28" s="1">
        <v>20</v>
      </c>
      <c r="GQ28" s="1" t="s">
        <v>232</v>
      </c>
      <c r="GR28" s="1" t="s">
        <v>58</v>
      </c>
      <c r="GS28" s="1" t="s">
        <v>740</v>
      </c>
      <c r="GT28" s="1" t="s">
        <v>3</v>
      </c>
      <c r="GU28" s="1">
        <v>20</v>
      </c>
      <c r="GV28" s="1" t="s">
        <v>644</v>
      </c>
      <c r="GW28" s="1" t="s">
        <v>132</v>
      </c>
      <c r="GX28" s="1" t="s">
        <v>737</v>
      </c>
      <c r="GY28" s="1" t="s">
        <v>3</v>
      </c>
      <c r="GZ28" s="1">
        <v>20</v>
      </c>
      <c r="HA28" s="1" t="s">
        <v>215</v>
      </c>
      <c r="HB28" s="1" t="s">
        <v>205</v>
      </c>
      <c r="HC28" s="1" t="s">
        <v>737</v>
      </c>
      <c r="HD28" s="1" t="s">
        <v>2</v>
      </c>
      <c r="HE28" s="1">
        <v>10</v>
      </c>
      <c r="HF28" s="1" t="s">
        <v>55</v>
      </c>
      <c r="HG28" s="1" t="s">
        <v>56</v>
      </c>
      <c r="HH28" s="1" t="s">
        <v>737</v>
      </c>
      <c r="HI28" s="1" t="s">
        <v>2</v>
      </c>
      <c r="HJ28" s="1">
        <v>30</v>
      </c>
      <c r="HK28" s="1" t="s">
        <v>209</v>
      </c>
      <c r="HL28" s="1" t="s">
        <v>208</v>
      </c>
      <c r="HM28" s="1" t="s">
        <v>745</v>
      </c>
      <c r="HN28" s="1" t="s">
        <v>3</v>
      </c>
      <c r="HO28" s="1">
        <v>10</v>
      </c>
      <c r="HP28" s="1" t="s">
        <v>569</v>
      </c>
      <c r="HQ28" s="1" t="s">
        <v>29</v>
      </c>
      <c r="HR28" s="1" t="s">
        <v>746</v>
      </c>
      <c r="HS28" s="1" t="s">
        <v>3</v>
      </c>
      <c r="HT28" s="1">
        <v>20</v>
      </c>
      <c r="HU28" s="1" t="s">
        <v>67</v>
      </c>
      <c r="HV28" s="1" t="s">
        <v>68</v>
      </c>
      <c r="HW28" s="1" t="s">
        <v>740</v>
      </c>
      <c r="HX28" s="1" t="s">
        <v>2</v>
      </c>
      <c r="HY28" s="1">
        <v>30</v>
      </c>
      <c r="HZ28" s="1" t="s">
        <v>72</v>
      </c>
      <c r="IA28" s="1" t="s">
        <v>73</v>
      </c>
      <c r="IB28" s="1" t="s">
        <v>741</v>
      </c>
      <c r="IC28" s="1" t="s">
        <v>2</v>
      </c>
      <c r="ID28" s="1">
        <v>30</v>
      </c>
      <c r="IE28" s="1" t="s">
        <v>130</v>
      </c>
      <c r="IF28" s="1" t="s">
        <v>34</v>
      </c>
      <c r="IG28" s="1" t="s">
        <v>737</v>
      </c>
      <c r="IH28" s="1" t="s">
        <v>2</v>
      </c>
      <c r="II28" s="1">
        <v>55</v>
      </c>
      <c r="IJ28" s="1" t="s">
        <v>570</v>
      </c>
      <c r="IK28" s="1" t="s">
        <v>29</v>
      </c>
      <c r="IL28" s="1" t="s">
        <v>746</v>
      </c>
      <c r="IM28" s="1" t="s">
        <v>3</v>
      </c>
      <c r="IN28" s="1">
        <v>30</v>
      </c>
      <c r="IO28" s="1" t="s">
        <v>281</v>
      </c>
      <c r="IP28" s="1" t="s">
        <v>73</v>
      </c>
      <c r="IQ28" s="1" t="s">
        <v>741</v>
      </c>
      <c r="IR28" s="1" t="s">
        <v>2</v>
      </c>
      <c r="IS28" s="1">
        <v>20</v>
      </c>
      <c r="IT28" s="1" t="s">
        <v>609</v>
      </c>
      <c r="IU28" s="1" t="s">
        <v>201</v>
      </c>
      <c r="IV28" s="1" t="s">
        <v>743</v>
      </c>
      <c r="IW28" s="1" t="s">
        <v>3</v>
      </c>
      <c r="IX28" s="1">
        <v>60</v>
      </c>
      <c r="IY28" s="1" t="s">
        <v>173</v>
      </c>
      <c r="IZ28" s="1" t="s">
        <v>131</v>
      </c>
      <c r="JA28" s="1" t="s">
        <v>755</v>
      </c>
      <c r="JB28" s="1" t="s">
        <v>2</v>
      </c>
      <c r="JC28" s="1">
        <v>30</v>
      </c>
      <c r="JD28" s="1" t="s">
        <v>894</v>
      </c>
      <c r="JE28" s="1" t="s">
        <v>728</v>
      </c>
      <c r="JF28" s="1" t="s">
        <v>754</v>
      </c>
      <c r="JG28" s="1" t="s">
        <v>3</v>
      </c>
      <c r="JH28" s="1">
        <v>60</v>
      </c>
      <c r="JI28" s="1" t="s">
        <v>902</v>
      </c>
      <c r="JJ28" s="1" t="s">
        <v>728</v>
      </c>
      <c r="JK28" s="1" t="s">
        <v>754</v>
      </c>
      <c r="JL28" s="1" t="s">
        <v>2</v>
      </c>
      <c r="JM28" s="1">
        <v>60</v>
      </c>
      <c r="JN28" s="1" t="s">
        <v>624</v>
      </c>
      <c r="JO28" s="1" t="s">
        <v>110</v>
      </c>
      <c r="JP28" s="1" t="s">
        <v>737</v>
      </c>
      <c r="JQ28" s="1" t="s">
        <v>2</v>
      </c>
      <c r="JR28" s="1">
        <v>30</v>
      </c>
      <c r="JS28" s="1" t="s">
        <v>140</v>
      </c>
      <c r="JT28" s="1" t="s">
        <v>73</v>
      </c>
      <c r="JU28" s="1" t="s">
        <v>741</v>
      </c>
      <c r="JV28" s="1" t="s">
        <v>3</v>
      </c>
      <c r="JW28" s="1">
        <v>60</v>
      </c>
      <c r="JX28" s="1" t="s">
        <v>282</v>
      </c>
      <c r="JY28" s="1" t="s">
        <v>114</v>
      </c>
      <c r="JZ28" s="1" t="s">
        <v>114</v>
      </c>
      <c r="KA28" s="1" t="s">
        <v>2</v>
      </c>
      <c r="KB28" s="1">
        <v>360</v>
      </c>
      <c r="KC28" s="1" t="s">
        <v>812</v>
      </c>
      <c r="KD28" s="1" t="s">
        <v>131</v>
      </c>
      <c r="KE28" s="1" t="s">
        <v>755</v>
      </c>
      <c r="KF28" s="1" t="s">
        <v>18</v>
      </c>
      <c r="KG28" s="1">
        <v>30</v>
      </c>
      <c r="KH28" s="1" t="s">
        <v>645</v>
      </c>
      <c r="KI28" s="1" t="s">
        <v>646</v>
      </c>
      <c r="KJ28" s="1" t="s">
        <v>746</v>
      </c>
      <c r="KK28" s="1" t="s">
        <v>3</v>
      </c>
      <c r="KL28" s="1">
        <v>30</v>
      </c>
      <c r="KM28" s="1" t="s">
        <v>621</v>
      </c>
      <c r="KN28" s="1" t="s">
        <v>342</v>
      </c>
      <c r="KO28" s="1" t="s">
        <v>746</v>
      </c>
      <c r="KP28" s="1" t="s">
        <v>3</v>
      </c>
      <c r="KQ28" s="1">
        <v>30</v>
      </c>
      <c r="KR28" s="1" t="s">
        <v>319</v>
      </c>
      <c r="KS28" s="1" t="s">
        <v>320</v>
      </c>
      <c r="KT28" s="1" t="s">
        <v>741</v>
      </c>
      <c r="KU28" s="1" t="s">
        <v>2</v>
      </c>
      <c r="KV28" s="1">
        <v>30</v>
      </c>
      <c r="KW28" s="1" t="s">
        <v>502</v>
      </c>
      <c r="KX28" s="1" t="s">
        <v>333</v>
      </c>
      <c r="KY28" s="1" t="s">
        <v>746</v>
      </c>
      <c r="KZ28" s="1" t="s">
        <v>3</v>
      </c>
      <c r="LA28" s="1">
        <v>60</v>
      </c>
      <c r="LB28" s="1" t="s">
        <v>458</v>
      </c>
      <c r="LC28" s="1" t="s">
        <v>333</v>
      </c>
      <c r="LD28" s="1" t="s">
        <v>746</v>
      </c>
      <c r="LE28" s="1" t="s">
        <v>2</v>
      </c>
      <c r="LF28" s="1">
        <v>40</v>
      </c>
      <c r="LG28" s="1" t="s">
        <v>458</v>
      </c>
      <c r="LH28" s="1" t="s">
        <v>333</v>
      </c>
      <c r="LI28" s="1" t="s">
        <v>746</v>
      </c>
      <c r="LJ28" s="1" t="s">
        <v>2</v>
      </c>
      <c r="LK28" s="1">
        <v>25</v>
      </c>
      <c r="LL28" s="1" t="s">
        <v>542</v>
      </c>
      <c r="LM28" s="1" t="s">
        <v>381</v>
      </c>
      <c r="LN28" s="1" t="s">
        <v>739</v>
      </c>
      <c r="LO28" s="1" t="s">
        <v>2</v>
      </c>
      <c r="LP28" s="1">
        <v>30</v>
      </c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</row>
    <row r="29" spans="1:393" s="6" customFormat="1" x14ac:dyDescent="0.25">
      <c r="A29" s="1">
        <v>26</v>
      </c>
      <c r="B29" s="1" t="s">
        <v>724</v>
      </c>
      <c r="C29" s="1" t="s">
        <v>16</v>
      </c>
      <c r="D29" s="1" t="s">
        <v>908</v>
      </c>
      <c r="E29" s="1" t="s">
        <v>726</v>
      </c>
      <c r="F29" s="1" t="s">
        <v>737</v>
      </c>
      <c r="G29" s="1" t="s">
        <v>2</v>
      </c>
      <c r="H29" s="1">
        <v>10</v>
      </c>
      <c r="I29" s="1" t="s">
        <v>334</v>
      </c>
      <c r="J29" s="1" t="s">
        <v>335</v>
      </c>
      <c r="K29" s="1" t="s">
        <v>737</v>
      </c>
      <c r="L29" s="1" t="s">
        <v>3</v>
      </c>
      <c r="M29" s="1">
        <v>10</v>
      </c>
      <c r="N29" s="1" t="s">
        <v>336</v>
      </c>
      <c r="O29" s="1" t="s">
        <v>337</v>
      </c>
      <c r="P29" s="1" t="s">
        <v>737</v>
      </c>
      <c r="Q29" s="1" t="s">
        <v>2</v>
      </c>
      <c r="R29" s="1">
        <v>30</v>
      </c>
      <c r="S29" s="1" t="s">
        <v>338</v>
      </c>
      <c r="T29" s="1" t="s">
        <v>339</v>
      </c>
      <c r="U29" s="1" t="s">
        <v>737</v>
      </c>
      <c r="V29" s="1" t="s">
        <v>2</v>
      </c>
      <c r="W29" s="1">
        <v>30</v>
      </c>
      <c r="X29" s="1" t="s">
        <v>349</v>
      </c>
      <c r="Y29" s="1" t="s">
        <v>350</v>
      </c>
      <c r="Z29" s="1" t="s">
        <v>736</v>
      </c>
      <c r="AA29" s="1" t="s">
        <v>2</v>
      </c>
      <c r="AB29" s="1">
        <v>30</v>
      </c>
      <c r="AC29" s="1" t="s">
        <v>340</v>
      </c>
      <c r="AD29" s="1" t="s">
        <v>333</v>
      </c>
      <c r="AE29" s="1" t="s">
        <v>746</v>
      </c>
      <c r="AF29" s="1" t="s">
        <v>2</v>
      </c>
      <c r="AG29" s="1">
        <v>30</v>
      </c>
      <c r="AH29" s="1" t="s">
        <v>347</v>
      </c>
      <c r="AI29" s="1" t="s">
        <v>348</v>
      </c>
      <c r="AJ29" s="1" t="s">
        <v>736</v>
      </c>
      <c r="AK29" s="1" t="s">
        <v>2</v>
      </c>
      <c r="AL29" s="1">
        <v>30</v>
      </c>
      <c r="AM29" s="1" t="s">
        <v>403</v>
      </c>
      <c r="AN29" s="1" t="s">
        <v>350</v>
      </c>
      <c r="AO29" s="1" t="s">
        <v>736</v>
      </c>
      <c r="AP29" s="1" t="s">
        <v>3</v>
      </c>
      <c r="AQ29" s="1">
        <v>30</v>
      </c>
      <c r="AR29" s="1" t="s">
        <v>883</v>
      </c>
      <c r="AS29" s="1" t="s">
        <v>728</v>
      </c>
      <c r="AT29" s="1" t="s">
        <v>754</v>
      </c>
      <c r="AU29" s="1" t="s">
        <v>3</v>
      </c>
      <c r="AV29" s="1">
        <v>60</v>
      </c>
      <c r="AW29" s="1" t="s">
        <v>398</v>
      </c>
      <c r="AX29" s="1" t="s">
        <v>399</v>
      </c>
      <c r="AY29" s="1" t="s">
        <v>745</v>
      </c>
      <c r="AZ29" s="1" t="s">
        <v>3</v>
      </c>
      <c r="BA29" s="1">
        <v>10</v>
      </c>
      <c r="BB29" s="1" t="s">
        <v>209</v>
      </c>
      <c r="BC29" s="1" t="s">
        <v>399</v>
      </c>
      <c r="BD29" s="1" t="s">
        <v>745</v>
      </c>
      <c r="BE29" s="1" t="s">
        <v>3</v>
      </c>
      <c r="BF29" s="1">
        <v>10</v>
      </c>
      <c r="BG29" s="1" t="s">
        <v>400</v>
      </c>
      <c r="BH29" s="1" t="s">
        <v>401</v>
      </c>
      <c r="BI29" s="1" t="s">
        <v>737</v>
      </c>
      <c r="BJ29" s="1" t="s">
        <v>2</v>
      </c>
      <c r="BK29" s="1">
        <v>60</v>
      </c>
      <c r="BL29" s="1" t="s">
        <v>427</v>
      </c>
      <c r="BM29" s="1" t="s">
        <v>342</v>
      </c>
      <c r="BN29" s="1" t="s">
        <v>746</v>
      </c>
      <c r="BO29" s="1" t="s">
        <v>3</v>
      </c>
      <c r="BP29" s="1">
        <v>20</v>
      </c>
      <c r="BQ29" s="1" t="s">
        <v>428</v>
      </c>
      <c r="BR29" s="1" t="s">
        <v>397</v>
      </c>
      <c r="BS29" s="1" t="s">
        <v>762</v>
      </c>
      <c r="BT29" s="1" t="s">
        <v>2</v>
      </c>
      <c r="BU29" s="1">
        <v>30</v>
      </c>
      <c r="BV29" s="1" t="s">
        <v>404</v>
      </c>
      <c r="BW29" s="1" t="s">
        <v>405</v>
      </c>
      <c r="BX29" s="1" t="s">
        <v>736</v>
      </c>
      <c r="BY29" s="1" t="s">
        <v>2</v>
      </c>
      <c r="BZ29" s="1">
        <v>30</v>
      </c>
      <c r="CA29" s="1" t="s">
        <v>414</v>
      </c>
      <c r="CB29" s="1" t="s">
        <v>360</v>
      </c>
      <c r="CC29" s="1" t="s">
        <v>114</v>
      </c>
      <c r="CD29" s="1" t="s">
        <v>329</v>
      </c>
      <c r="CE29" s="1">
        <v>10</v>
      </c>
      <c r="CF29" s="1" t="s">
        <v>909</v>
      </c>
      <c r="CG29" s="1" t="s">
        <v>727</v>
      </c>
      <c r="CH29" s="1" t="s">
        <v>743</v>
      </c>
      <c r="CI29" s="1" t="s">
        <v>2</v>
      </c>
      <c r="CJ29" s="1">
        <v>60</v>
      </c>
      <c r="CK29" s="1" t="s">
        <v>363</v>
      </c>
      <c r="CL29" s="1" t="s">
        <v>364</v>
      </c>
      <c r="CM29" s="1" t="s">
        <v>755</v>
      </c>
      <c r="CN29" s="1" t="s">
        <v>2</v>
      </c>
      <c r="CO29" s="1">
        <v>25</v>
      </c>
      <c r="CP29" s="1" t="s">
        <v>363</v>
      </c>
      <c r="CQ29" s="1" t="s">
        <v>364</v>
      </c>
      <c r="CR29" s="1" t="s">
        <v>755</v>
      </c>
      <c r="CS29" s="1" t="s">
        <v>2</v>
      </c>
      <c r="CT29" s="1">
        <v>20</v>
      </c>
      <c r="CU29" s="1" t="s">
        <v>918</v>
      </c>
      <c r="CV29" s="1" t="s">
        <v>728</v>
      </c>
      <c r="CW29" s="1" t="s">
        <v>754</v>
      </c>
      <c r="CX29" s="1" t="s">
        <v>2</v>
      </c>
      <c r="CY29" s="1">
        <v>25</v>
      </c>
      <c r="CZ29" s="1" t="s">
        <v>321</v>
      </c>
      <c r="DA29" s="1" t="s">
        <v>322</v>
      </c>
      <c r="DB29" s="1" t="s">
        <v>742</v>
      </c>
      <c r="DC29" s="1" t="s">
        <v>3</v>
      </c>
      <c r="DD29" s="1">
        <v>40</v>
      </c>
      <c r="DE29" s="1" t="s">
        <v>877</v>
      </c>
      <c r="DF29" s="1" t="s">
        <v>728</v>
      </c>
      <c r="DG29" s="1" t="s">
        <v>754</v>
      </c>
      <c r="DH29" s="1" t="s">
        <v>2</v>
      </c>
      <c r="DI29" s="1">
        <v>60</v>
      </c>
      <c r="DJ29" s="1" t="s">
        <v>317</v>
      </c>
      <c r="DK29" s="1" t="s">
        <v>318</v>
      </c>
      <c r="DL29" s="1" t="s">
        <v>740</v>
      </c>
      <c r="DM29" s="1" t="s">
        <v>2</v>
      </c>
      <c r="DN29" s="1">
        <v>30</v>
      </c>
      <c r="DO29" s="1" t="s">
        <v>219</v>
      </c>
      <c r="DP29" s="1" t="s">
        <v>316</v>
      </c>
      <c r="DQ29" s="1" t="s">
        <v>739</v>
      </c>
      <c r="DR29" s="1" t="s">
        <v>2</v>
      </c>
      <c r="DS29" s="1">
        <v>30</v>
      </c>
      <c r="DT29" s="1" t="s">
        <v>319</v>
      </c>
      <c r="DU29" s="1" t="s">
        <v>320</v>
      </c>
      <c r="DV29" s="1" t="s">
        <v>741</v>
      </c>
      <c r="DW29" s="1" t="s">
        <v>2</v>
      </c>
      <c r="DX29" s="1">
        <v>40</v>
      </c>
      <c r="DY29" s="1" t="s">
        <v>345</v>
      </c>
      <c r="DZ29" s="1" t="s">
        <v>346</v>
      </c>
      <c r="EA29" s="1" t="s">
        <v>742</v>
      </c>
      <c r="EB29" s="1" t="s">
        <v>2</v>
      </c>
      <c r="EC29" s="1">
        <v>20</v>
      </c>
      <c r="ED29" s="1" t="s">
        <v>323</v>
      </c>
      <c r="EE29" s="1" t="s">
        <v>320</v>
      </c>
      <c r="EF29" s="1" t="s">
        <v>741</v>
      </c>
      <c r="EG29" s="1" t="s">
        <v>2</v>
      </c>
      <c r="EH29" s="1">
        <v>30</v>
      </c>
      <c r="EI29" s="1" t="s">
        <v>324</v>
      </c>
      <c r="EJ29" s="1" t="s">
        <v>325</v>
      </c>
      <c r="EK29" s="1" t="s">
        <v>739</v>
      </c>
      <c r="EL29" s="1" t="s">
        <v>2</v>
      </c>
      <c r="EM29" s="1">
        <v>60</v>
      </c>
      <c r="EN29" s="1" t="s">
        <v>326</v>
      </c>
      <c r="EO29" s="1" t="s">
        <v>327</v>
      </c>
      <c r="EP29" s="1" t="s">
        <v>743</v>
      </c>
      <c r="EQ29" s="1" t="s">
        <v>3</v>
      </c>
      <c r="ER29" s="1">
        <v>30</v>
      </c>
      <c r="ES29" s="1" t="s">
        <v>328</v>
      </c>
      <c r="ET29" s="1" t="s">
        <v>327</v>
      </c>
      <c r="EU29" s="1" t="s">
        <v>743</v>
      </c>
      <c r="EV29" s="1" t="s">
        <v>329</v>
      </c>
      <c r="EW29" s="1">
        <v>20</v>
      </c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 t="s">
        <v>788</v>
      </c>
      <c r="FI29" s="1" t="s">
        <v>290</v>
      </c>
      <c r="FJ29" s="1" t="s">
        <v>758</v>
      </c>
      <c r="FK29" s="1" t="s">
        <v>3</v>
      </c>
      <c r="FL29" s="1">
        <v>20</v>
      </c>
      <c r="FM29" s="1" t="s">
        <v>802</v>
      </c>
      <c r="FN29" s="1" t="s">
        <v>577</v>
      </c>
      <c r="FO29" s="1" t="s">
        <v>750</v>
      </c>
      <c r="FP29" s="1" t="s">
        <v>3</v>
      </c>
      <c r="FQ29" s="1">
        <v>20</v>
      </c>
      <c r="FR29" s="1" t="s">
        <v>61</v>
      </c>
      <c r="FS29" s="1" t="s">
        <v>62</v>
      </c>
      <c r="FT29" s="1" t="s">
        <v>737</v>
      </c>
      <c r="FU29" s="1" t="s">
        <v>2</v>
      </c>
      <c r="FV29" s="1">
        <v>60</v>
      </c>
      <c r="FW29" s="1" t="s">
        <v>622</v>
      </c>
      <c r="FX29" s="1" t="s">
        <v>76</v>
      </c>
      <c r="FY29" s="1" t="s">
        <v>743</v>
      </c>
      <c r="FZ29" s="1" t="s">
        <v>3</v>
      </c>
      <c r="GA29" s="1">
        <v>20</v>
      </c>
      <c r="GB29" s="1" t="s">
        <v>780</v>
      </c>
      <c r="GC29" s="1" t="s">
        <v>726</v>
      </c>
      <c r="GD29" s="1" t="s">
        <v>737</v>
      </c>
      <c r="GE29" s="1" t="s">
        <v>2</v>
      </c>
      <c r="GF29" s="1">
        <v>10</v>
      </c>
      <c r="GG29" s="1" t="s">
        <v>206</v>
      </c>
      <c r="GH29" s="1" t="s">
        <v>132</v>
      </c>
      <c r="GI29" s="1" t="s">
        <v>737</v>
      </c>
      <c r="GJ29" s="1" t="s">
        <v>3</v>
      </c>
      <c r="GK29" s="1">
        <v>15</v>
      </c>
      <c r="GL29" s="1" t="s">
        <v>215</v>
      </c>
      <c r="GM29" s="1" t="s">
        <v>205</v>
      </c>
      <c r="GN29" s="1" t="s">
        <v>737</v>
      </c>
      <c r="GO29" s="1" t="s">
        <v>3</v>
      </c>
      <c r="GP29" s="1">
        <v>10</v>
      </c>
      <c r="GQ29" s="1" t="s">
        <v>55</v>
      </c>
      <c r="GR29" s="1" t="s">
        <v>56</v>
      </c>
      <c r="GS29" s="1" t="s">
        <v>737</v>
      </c>
      <c r="GT29" s="1" t="s">
        <v>2</v>
      </c>
      <c r="GU29" s="1">
        <v>30</v>
      </c>
      <c r="GV29" s="1" t="s">
        <v>67</v>
      </c>
      <c r="GW29" s="1" t="s">
        <v>68</v>
      </c>
      <c r="GX29" s="1" t="s">
        <v>740</v>
      </c>
      <c r="GY29" s="1" t="s">
        <v>2</v>
      </c>
      <c r="GZ29" s="1">
        <v>30</v>
      </c>
      <c r="HA29" s="1" t="s">
        <v>600</v>
      </c>
      <c r="HB29" s="1" t="s">
        <v>122</v>
      </c>
      <c r="HC29" s="1" t="s">
        <v>736</v>
      </c>
      <c r="HD29" s="1" t="s">
        <v>3</v>
      </c>
      <c r="HE29" s="1">
        <v>30</v>
      </c>
      <c r="HF29" s="1" t="s">
        <v>72</v>
      </c>
      <c r="HG29" s="1" t="s">
        <v>73</v>
      </c>
      <c r="HH29" s="1" t="s">
        <v>741</v>
      </c>
      <c r="HI29" s="1" t="s">
        <v>2</v>
      </c>
      <c r="HJ29" s="1">
        <v>30</v>
      </c>
      <c r="HK29" s="1" t="s">
        <v>130</v>
      </c>
      <c r="HL29" s="1" t="s">
        <v>34</v>
      </c>
      <c r="HM29" s="1" t="s">
        <v>737</v>
      </c>
      <c r="HN29" s="1" t="s">
        <v>2</v>
      </c>
      <c r="HO29" s="1">
        <v>60</v>
      </c>
      <c r="HP29" s="1" t="s">
        <v>270</v>
      </c>
      <c r="HQ29" s="1" t="s">
        <v>114</v>
      </c>
      <c r="HR29" s="1" t="s">
        <v>114</v>
      </c>
      <c r="HS29" s="1" t="s">
        <v>2</v>
      </c>
      <c r="HT29" s="1">
        <v>30</v>
      </c>
      <c r="HU29" s="1" t="s">
        <v>102</v>
      </c>
      <c r="HV29" s="1" t="s">
        <v>103</v>
      </c>
      <c r="HW29" s="1" t="s">
        <v>739</v>
      </c>
      <c r="HX29" s="1" t="s">
        <v>2</v>
      </c>
      <c r="HY29" s="1">
        <v>40</v>
      </c>
      <c r="HZ29" s="1" t="s">
        <v>217</v>
      </c>
      <c r="IA29" s="1" t="s">
        <v>218</v>
      </c>
      <c r="IB29" s="1" t="s">
        <v>736</v>
      </c>
      <c r="IC29" s="1" t="s">
        <v>2</v>
      </c>
      <c r="ID29" s="1">
        <v>30</v>
      </c>
      <c r="IE29" s="1" t="s">
        <v>647</v>
      </c>
      <c r="IF29" s="1" t="s">
        <v>218</v>
      </c>
      <c r="IG29" s="1" t="s">
        <v>736</v>
      </c>
      <c r="IH29" s="1" t="s">
        <v>3</v>
      </c>
      <c r="II29" s="1">
        <v>20</v>
      </c>
      <c r="IJ29" s="1" t="s">
        <v>234</v>
      </c>
      <c r="IK29" s="1" t="s">
        <v>65</v>
      </c>
      <c r="IL29" s="1" t="s">
        <v>736</v>
      </c>
      <c r="IM29" s="1" t="s">
        <v>3</v>
      </c>
      <c r="IN29" s="1">
        <v>20</v>
      </c>
      <c r="IO29" s="1" t="s">
        <v>161</v>
      </c>
      <c r="IP29" s="1" t="s">
        <v>162</v>
      </c>
      <c r="IQ29" s="1" t="s">
        <v>749</v>
      </c>
      <c r="IR29" s="1" t="s">
        <v>3</v>
      </c>
      <c r="IS29" s="1">
        <v>20</v>
      </c>
      <c r="IT29" s="1" t="s">
        <v>281</v>
      </c>
      <c r="IU29" s="1" t="s">
        <v>73</v>
      </c>
      <c r="IV29" s="1" t="s">
        <v>741</v>
      </c>
      <c r="IW29" s="1" t="s">
        <v>2</v>
      </c>
      <c r="IX29" s="1">
        <v>20</v>
      </c>
      <c r="IY29" s="1" t="s">
        <v>648</v>
      </c>
      <c r="IZ29" s="1" t="s">
        <v>201</v>
      </c>
      <c r="JA29" s="1" t="s">
        <v>743</v>
      </c>
      <c r="JB29" s="1" t="s">
        <v>3</v>
      </c>
      <c r="JC29" s="1">
        <v>60</v>
      </c>
      <c r="JD29" s="1" t="s">
        <v>903</v>
      </c>
      <c r="JE29" s="1" t="s">
        <v>728</v>
      </c>
      <c r="JF29" s="1" t="s">
        <v>754</v>
      </c>
      <c r="JG29" s="1" t="s">
        <v>3</v>
      </c>
      <c r="JH29" s="1">
        <v>60</v>
      </c>
      <c r="JI29" s="1" t="s">
        <v>624</v>
      </c>
      <c r="JJ29" s="1" t="s">
        <v>110</v>
      </c>
      <c r="JK29" s="1" t="s">
        <v>737</v>
      </c>
      <c r="JL29" s="1" t="s">
        <v>2</v>
      </c>
      <c r="JM29" s="1">
        <v>30</v>
      </c>
      <c r="JN29" s="1" t="s">
        <v>47</v>
      </c>
      <c r="JO29" s="1" t="s">
        <v>31</v>
      </c>
      <c r="JP29" s="1" t="s">
        <v>746</v>
      </c>
      <c r="JQ29" s="1" t="s">
        <v>3</v>
      </c>
      <c r="JR29" s="1">
        <v>30</v>
      </c>
      <c r="JS29" s="1" t="s">
        <v>140</v>
      </c>
      <c r="JT29" s="1" t="s">
        <v>73</v>
      </c>
      <c r="JU29" s="1" t="s">
        <v>741</v>
      </c>
      <c r="JV29" s="1" t="s">
        <v>3</v>
      </c>
      <c r="JW29" s="1">
        <v>60</v>
      </c>
      <c r="JX29" s="1" t="s">
        <v>163</v>
      </c>
      <c r="JY29" s="1" t="s">
        <v>73</v>
      </c>
      <c r="JZ29" s="1" t="s">
        <v>741</v>
      </c>
      <c r="KA29" s="1" t="s">
        <v>2</v>
      </c>
      <c r="KB29" s="1">
        <v>30</v>
      </c>
      <c r="KC29" s="1" t="s">
        <v>72</v>
      </c>
      <c r="KD29" s="1" t="s">
        <v>73</v>
      </c>
      <c r="KE29" s="1" t="s">
        <v>741</v>
      </c>
      <c r="KF29" s="1" t="s">
        <v>2</v>
      </c>
      <c r="KG29" s="1">
        <v>30</v>
      </c>
      <c r="KH29" s="1" t="s">
        <v>502</v>
      </c>
      <c r="KI29" s="1" t="s">
        <v>333</v>
      </c>
      <c r="KJ29" s="1" t="s">
        <v>746</v>
      </c>
      <c r="KK29" s="1" t="s">
        <v>329</v>
      </c>
      <c r="KL29" s="1">
        <v>60</v>
      </c>
      <c r="KM29" s="1" t="s">
        <v>458</v>
      </c>
      <c r="KN29" s="1" t="s">
        <v>333</v>
      </c>
      <c r="KO29" s="1" t="s">
        <v>746</v>
      </c>
      <c r="KP29" s="1" t="s">
        <v>2</v>
      </c>
      <c r="KQ29" s="1">
        <v>30</v>
      </c>
      <c r="KR29" s="1" t="s">
        <v>458</v>
      </c>
      <c r="KS29" s="1" t="s">
        <v>333</v>
      </c>
      <c r="KT29" s="1" t="s">
        <v>746</v>
      </c>
      <c r="KU29" s="1" t="s">
        <v>2</v>
      </c>
      <c r="KV29" s="1">
        <v>30</v>
      </c>
      <c r="KW29" s="1" t="s">
        <v>542</v>
      </c>
      <c r="KX29" s="1" t="s">
        <v>381</v>
      </c>
      <c r="KY29" s="1" t="s">
        <v>739</v>
      </c>
      <c r="KZ29" s="1" t="s">
        <v>2</v>
      </c>
      <c r="LA29" s="1">
        <v>40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</row>
    <row r="30" spans="1:393" s="6" customFormat="1" x14ac:dyDescent="0.25">
      <c r="A30" s="1">
        <v>27</v>
      </c>
      <c r="B30" s="1" t="s">
        <v>724</v>
      </c>
      <c r="C30" s="1" t="s">
        <v>16</v>
      </c>
      <c r="D30" s="1" t="s">
        <v>909</v>
      </c>
      <c r="E30" s="1" t="s">
        <v>727</v>
      </c>
      <c r="F30" s="1" t="s">
        <v>743</v>
      </c>
      <c r="G30" s="1" t="s">
        <v>2</v>
      </c>
      <c r="H30" s="1">
        <v>60</v>
      </c>
      <c r="I30" s="1" t="s">
        <v>910</v>
      </c>
      <c r="J30" s="1" t="s">
        <v>728</v>
      </c>
      <c r="K30" s="1" t="s">
        <v>754</v>
      </c>
      <c r="L30" s="1" t="s">
        <v>2</v>
      </c>
      <c r="M30" s="1">
        <v>50</v>
      </c>
      <c r="N30" s="1" t="s">
        <v>918</v>
      </c>
      <c r="O30" s="1" t="s">
        <v>728</v>
      </c>
      <c r="P30" s="1" t="s">
        <v>754</v>
      </c>
      <c r="Q30" s="1" t="s">
        <v>2</v>
      </c>
      <c r="R30" s="1">
        <v>30</v>
      </c>
      <c r="S30" s="1" t="s">
        <v>877</v>
      </c>
      <c r="T30" s="1" t="s">
        <v>728</v>
      </c>
      <c r="U30" s="1" t="s">
        <v>754</v>
      </c>
      <c r="V30" s="1" t="s">
        <v>2</v>
      </c>
      <c r="W30" s="1">
        <v>60</v>
      </c>
      <c r="X30" s="1" t="s">
        <v>317</v>
      </c>
      <c r="Y30" s="1" t="s">
        <v>318</v>
      </c>
      <c r="Z30" s="1" t="s">
        <v>740</v>
      </c>
      <c r="AA30" s="1" t="s">
        <v>2</v>
      </c>
      <c r="AB30" s="1">
        <v>30</v>
      </c>
      <c r="AC30" s="1" t="s">
        <v>319</v>
      </c>
      <c r="AD30" s="1" t="s">
        <v>320</v>
      </c>
      <c r="AE30" s="1" t="s">
        <v>741</v>
      </c>
      <c r="AF30" s="1" t="s">
        <v>2</v>
      </c>
      <c r="AG30" s="1">
        <v>30</v>
      </c>
      <c r="AH30" s="1" t="s">
        <v>343</v>
      </c>
      <c r="AI30" s="1" t="s">
        <v>344</v>
      </c>
      <c r="AJ30" s="1" t="s">
        <v>744</v>
      </c>
      <c r="AK30" s="1" t="s">
        <v>2</v>
      </c>
      <c r="AL30" s="1">
        <v>50</v>
      </c>
      <c r="AM30" s="1" t="s">
        <v>345</v>
      </c>
      <c r="AN30" s="1" t="s">
        <v>346</v>
      </c>
      <c r="AO30" s="1" t="s">
        <v>742</v>
      </c>
      <c r="AP30" s="1" t="s">
        <v>2</v>
      </c>
      <c r="AQ30" s="1">
        <v>30</v>
      </c>
      <c r="AR30" s="1" t="s">
        <v>359</v>
      </c>
      <c r="AS30" s="1" t="s">
        <v>360</v>
      </c>
      <c r="AT30" s="1" t="s">
        <v>114</v>
      </c>
      <c r="AU30" s="1" t="s">
        <v>2</v>
      </c>
      <c r="AV30" s="1">
        <v>40</v>
      </c>
      <c r="AW30" s="1" t="s">
        <v>359</v>
      </c>
      <c r="AX30" s="1" t="s">
        <v>360</v>
      </c>
      <c r="AY30" s="1" t="s">
        <v>114</v>
      </c>
      <c r="AZ30" s="1" t="s">
        <v>3</v>
      </c>
      <c r="BA30" s="1">
        <v>10</v>
      </c>
      <c r="BB30" s="1" t="s">
        <v>372</v>
      </c>
      <c r="BC30" s="1" t="s">
        <v>369</v>
      </c>
      <c r="BD30" s="1" t="s">
        <v>738</v>
      </c>
      <c r="BE30" s="1" t="s">
        <v>3</v>
      </c>
      <c r="BF30" s="1">
        <v>40</v>
      </c>
      <c r="BG30" s="1" t="s">
        <v>373</v>
      </c>
      <c r="BH30" s="1" t="s">
        <v>374</v>
      </c>
      <c r="BI30" s="1" t="s">
        <v>738</v>
      </c>
      <c r="BJ30" s="1" t="s">
        <v>2</v>
      </c>
      <c r="BK30" s="1">
        <v>40</v>
      </c>
      <c r="BL30" s="1" t="s">
        <v>324</v>
      </c>
      <c r="BM30" s="1" t="s">
        <v>325</v>
      </c>
      <c r="BN30" s="1" t="s">
        <v>739</v>
      </c>
      <c r="BO30" s="1" t="s">
        <v>2</v>
      </c>
      <c r="BP30" s="1">
        <v>60</v>
      </c>
      <c r="BQ30" s="1" t="s">
        <v>328</v>
      </c>
      <c r="BR30" s="1" t="s">
        <v>327</v>
      </c>
      <c r="BS30" s="1" t="s">
        <v>743</v>
      </c>
      <c r="BT30" s="1" t="s">
        <v>329</v>
      </c>
      <c r="BU30" s="1">
        <v>30</v>
      </c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 t="s">
        <v>788</v>
      </c>
      <c r="FI30" s="1" t="s">
        <v>290</v>
      </c>
      <c r="FJ30" s="1" t="s">
        <v>758</v>
      </c>
      <c r="FK30" s="1" t="s">
        <v>3</v>
      </c>
      <c r="FL30" s="1">
        <v>20</v>
      </c>
      <c r="FM30" s="1" t="s">
        <v>61</v>
      </c>
      <c r="FN30" s="1" t="s">
        <v>62</v>
      </c>
      <c r="FO30" s="1" t="s">
        <v>737</v>
      </c>
      <c r="FP30" s="1" t="s">
        <v>2</v>
      </c>
      <c r="FQ30" s="1">
        <v>60</v>
      </c>
      <c r="FR30" s="1" t="s">
        <v>568</v>
      </c>
      <c r="FS30" s="1" t="s">
        <v>63</v>
      </c>
      <c r="FT30" s="1" t="s">
        <v>744</v>
      </c>
      <c r="FU30" s="1" t="s">
        <v>3</v>
      </c>
      <c r="FV30" s="1">
        <v>60</v>
      </c>
      <c r="FW30" s="1" t="s">
        <v>220</v>
      </c>
      <c r="FX30" s="1" t="s">
        <v>96</v>
      </c>
      <c r="FY30" s="1" t="s">
        <v>96</v>
      </c>
      <c r="FZ30" s="1" t="s">
        <v>3</v>
      </c>
      <c r="GA30" s="1">
        <v>20</v>
      </c>
      <c r="GB30" s="1" t="s">
        <v>206</v>
      </c>
      <c r="GC30" s="1" t="s">
        <v>132</v>
      </c>
      <c r="GD30" s="1" t="s">
        <v>737</v>
      </c>
      <c r="GE30" s="1" t="s">
        <v>3</v>
      </c>
      <c r="GF30" s="1">
        <v>20</v>
      </c>
      <c r="GG30" s="1" t="s">
        <v>215</v>
      </c>
      <c r="GH30" s="1" t="s">
        <v>205</v>
      </c>
      <c r="GI30" s="1" t="s">
        <v>737</v>
      </c>
      <c r="GJ30" s="1" t="s">
        <v>3</v>
      </c>
      <c r="GK30" s="1">
        <v>10</v>
      </c>
      <c r="GL30" s="1" t="s">
        <v>55</v>
      </c>
      <c r="GM30" s="1" t="s">
        <v>56</v>
      </c>
      <c r="GN30" s="1" t="s">
        <v>737</v>
      </c>
      <c r="GO30" s="1" t="s">
        <v>2</v>
      </c>
      <c r="GP30" s="1">
        <v>30</v>
      </c>
      <c r="GQ30" s="1" t="s">
        <v>209</v>
      </c>
      <c r="GR30" s="1" t="s">
        <v>208</v>
      </c>
      <c r="GS30" s="1" t="s">
        <v>745</v>
      </c>
      <c r="GT30" s="1" t="s">
        <v>3</v>
      </c>
      <c r="GU30" s="1">
        <v>10</v>
      </c>
      <c r="GV30" s="1" t="s">
        <v>67</v>
      </c>
      <c r="GW30" s="1" t="s">
        <v>68</v>
      </c>
      <c r="GX30" s="1" t="s">
        <v>740</v>
      </c>
      <c r="GY30" s="1" t="s">
        <v>2</v>
      </c>
      <c r="GZ30" s="1">
        <v>30</v>
      </c>
      <c r="HA30" s="1" t="s">
        <v>72</v>
      </c>
      <c r="HB30" s="1" t="s">
        <v>73</v>
      </c>
      <c r="HC30" s="1" t="s">
        <v>741</v>
      </c>
      <c r="HD30" s="1" t="s">
        <v>2</v>
      </c>
      <c r="HE30" s="1">
        <v>30</v>
      </c>
      <c r="HF30" s="1" t="s">
        <v>72</v>
      </c>
      <c r="HG30" s="1" t="s">
        <v>73</v>
      </c>
      <c r="HH30" s="1" t="s">
        <v>741</v>
      </c>
      <c r="HI30" s="1" t="s">
        <v>18</v>
      </c>
      <c r="HJ30" s="1">
        <v>10</v>
      </c>
      <c r="HK30" s="1" t="s">
        <v>233</v>
      </c>
      <c r="HL30" s="1" t="s">
        <v>31</v>
      </c>
      <c r="HM30" s="1" t="s">
        <v>746</v>
      </c>
      <c r="HN30" s="1" t="s">
        <v>3</v>
      </c>
      <c r="HO30" s="1">
        <v>20</v>
      </c>
      <c r="HP30" s="1" t="s">
        <v>102</v>
      </c>
      <c r="HQ30" s="1" t="s">
        <v>103</v>
      </c>
      <c r="HR30" s="1" t="s">
        <v>739</v>
      </c>
      <c r="HS30" s="1" t="s">
        <v>2</v>
      </c>
      <c r="HT30" s="1">
        <v>30</v>
      </c>
      <c r="HU30" s="1" t="s">
        <v>241</v>
      </c>
      <c r="HV30" s="1" t="s">
        <v>65</v>
      </c>
      <c r="HW30" s="1" t="s">
        <v>736</v>
      </c>
      <c r="HX30" s="1" t="s">
        <v>3</v>
      </c>
      <c r="HY30" s="1">
        <v>20</v>
      </c>
      <c r="HZ30" s="1" t="s">
        <v>263</v>
      </c>
      <c r="IA30" s="1" t="s">
        <v>264</v>
      </c>
      <c r="IB30" s="1" t="s">
        <v>748</v>
      </c>
      <c r="IC30" s="1" t="s">
        <v>2</v>
      </c>
      <c r="ID30" s="1">
        <v>45</v>
      </c>
      <c r="IE30" s="1" t="s">
        <v>237</v>
      </c>
      <c r="IF30" s="1" t="s">
        <v>45</v>
      </c>
      <c r="IG30" s="1" t="s">
        <v>753</v>
      </c>
      <c r="IH30" s="1" t="s">
        <v>2</v>
      </c>
      <c r="II30" s="1">
        <v>30</v>
      </c>
      <c r="IJ30" s="1" t="s">
        <v>624</v>
      </c>
      <c r="IK30" s="1" t="s">
        <v>110</v>
      </c>
      <c r="IL30" s="1" t="s">
        <v>737</v>
      </c>
      <c r="IM30" s="1" t="s">
        <v>2</v>
      </c>
      <c r="IN30" s="1">
        <v>30</v>
      </c>
      <c r="IO30" s="1" t="s">
        <v>628</v>
      </c>
      <c r="IP30" s="1" t="s">
        <v>31</v>
      </c>
      <c r="IQ30" s="1" t="s">
        <v>746</v>
      </c>
      <c r="IR30" s="1" t="s">
        <v>2</v>
      </c>
      <c r="IS30" s="1">
        <v>30</v>
      </c>
      <c r="IT30" s="1" t="s">
        <v>140</v>
      </c>
      <c r="IU30" s="1" t="s">
        <v>73</v>
      </c>
      <c r="IV30" s="1" t="s">
        <v>741</v>
      </c>
      <c r="IW30" s="1" t="s">
        <v>2</v>
      </c>
      <c r="IX30" s="1">
        <v>30</v>
      </c>
      <c r="IY30" s="1" t="s">
        <v>72</v>
      </c>
      <c r="IZ30" s="1" t="s">
        <v>73</v>
      </c>
      <c r="JA30" s="1" t="s">
        <v>741</v>
      </c>
      <c r="JB30" s="1" t="s">
        <v>2</v>
      </c>
      <c r="JC30" s="1">
        <v>30</v>
      </c>
      <c r="JD30" s="1" t="s">
        <v>262</v>
      </c>
      <c r="JE30" s="1" t="s">
        <v>31</v>
      </c>
      <c r="JF30" s="1" t="s">
        <v>746</v>
      </c>
      <c r="JG30" s="1" t="s">
        <v>3</v>
      </c>
      <c r="JH30" s="1">
        <v>60</v>
      </c>
      <c r="JI30" s="1" t="s">
        <v>81</v>
      </c>
      <c r="JJ30" s="1" t="s">
        <v>31</v>
      </c>
      <c r="JK30" s="1" t="s">
        <v>746</v>
      </c>
      <c r="JL30" s="1" t="s">
        <v>2</v>
      </c>
      <c r="JM30" s="1">
        <v>30</v>
      </c>
      <c r="JN30" s="1" t="s">
        <v>81</v>
      </c>
      <c r="JO30" s="1" t="s">
        <v>31</v>
      </c>
      <c r="JP30" s="1" t="s">
        <v>746</v>
      </c>
      <c r="JQ30" s="1" t="s">
        <v>2</v>
      </c>
      <c r="JR30" s="1">
        <v>30</v>
      </c>
      <c r="JS30" s="1" t="s">
        <v>127</v>
      </c>
      <c r="JT30" s="1" t="s">
        <v>117</v>
      </c>
      <c r="JU30" s="1" t="s">
        <v>739</v>
      </c>
      <c r="JV30" s="1" t="s">
        <v>2</v>
      </c>
      <c r="JW30" s="1">
        <v>40</v>
      </c>
      <c r="JX30" s="1" t="s">
        <v>203</v>
      </c>
      <c r="JY30" s="1" t="s">
        <v>114</v>
      </c>
      <c r="JZ30" s="1" t="s">
        <v>114</v>
      </c>
      <c r="KA30" s="1" t="s">
        <v>3</v>
      </c>
      <c r="KB30" s="1">
        <v>60</v>
      </c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</row>
    <row r="31" spans="1:393" s="6" customFormat="1" x14ac:dyDescent="0.25">
      <c r="A31" s="1">
        <v>28</v>
      </c>
      <c r="B31" s="1" t="s">
        <v>724</v>
      </c>
      <c r="C31" s="1" t="s">
        <v>16</v>
      </c>
      <c r="D31" s="1" t="s">
        <v>363</v>
      </c>
      <c r="E31" s="1" t="s">
        <v>364</v>
      </c>
      <c r="F31" s="1" t="s">
        <v>755</v>
      </c>
      <c r="G31" s="1" t="s">
        <v>2</v>
      </c>
      <c r="H31" s="1">
        <v>30</v>
      </c>
      <c r="I31" s="1" t="s">
        <v>378</v>
      </c>
      <c r="J31" s="1" t="s">
        <v>379</v>
      </c>
      <c r="K31" s="1" t="s">
        <v>745</v>
      </c>
      <c r="L31" s="1" t="s">
        <v>3</v>
      </c>
      <c r="M31" s="1">
        <v>20</v>
      </c>
      <c r="N31" s="1" t="s">
        <v>334</v>
      </c>
      <c r="O31" s="1" t="s">
        <v>335</v>
      </c>
      <c r="P31" s="1" t="s">
        <v>737</v>
      </c>
      <c r="Q31" s="1" t="s">
        <v>3</v>
      </c>
      <c r="R31" s="1">
        <v>10</v>
      </c>
      <c r="S31" s="1" t="s">
        <v>336</v>
      </c>
      <c r="T31" s="1" t="s">
        <v>337</v>
      </c>
      <c r="U31" s="1" t="s">
        <v>737</v>
      </c>
      <c r="V31" s="1" t="s">
        <v>2</v>
      </c>
      <c r="W31" s="1">
        <v>30</v>
      </c>
      <c r="X31" s="1" t="s">
        <v>349</v>
      </c>
      <c r="Y31" s="1" t="s">
        <v>350</v>
      </c>
      <c r="Z31" s="1" t="s">
        <v>736</v>
      </c>
      <c r="AA31" s="1" t="s">
        <v>2</v>
      </c>
      <c r="AB31" s="1">
        <v>30</v>
      </c>
      <c r="AC31" s="1" t="s">
        <v>314</v>
      </c>
      <c r="AD31" s="1" t="s">
        <v>315</v>
      </c>
      <c r="AE31" s="1" t="s">
        <v>738</v>
      </c>
      <c r="AF31" s="1" t="s">
        <v>3</v>
      </c>
      <c r="AG31" s="1">
        <v>10</v>
      </c>
      <c r="AH31" s="1" t="s">
        <v>314</v>
      </c>
      <c r="AI31" s="1" t="s">
        <v>315</v>
      </c>
      <c r="AJ31" s="1" t="s">
        <v>738</v>
      </c>
      <c r="AK31" s="1" t="s">
        <v>2</v>
      </c>
      <c r="AL31" s="1">
        <v>10</v>
      </c>
      <c r="AM31" s="1" t="s">
        <v>429</v>
      </c>
      <c r="AN31" s="1" t="s">
        <v>430</v>
      </c>
      <c r="AO31" s="1" t="s">
        <v>744</v>
      </c>
      <c r="AP31" s="1" t="s">
        <v>2</v>
      </c>
      <c r="AQ31" s="1">
        <v>30</v>
      </c>
      <c r="AR31" s="1" t="s">
        <v>919</v>
      </c>
      <c r="AS31" s="1" t="s">
        <v>475</v>
      </c>
      <c r="AT31" s="1" t="s">
        <v>744</v>
      </c>
      <c r="AU31" s="1" t="s">
        <v>3</v>
      </c>
      <c r="AV31" s="1">
        <v>30</v>
      </c>
      <c r="AW31" s="1" t="s">
        <v>317</v>
      </c>
      <c r="AX31" s="1" t="s">
        <v>318</v>
      </c>
      <c r="AY31" s="1" t="s">
        <v>740</v>
      </c>
      <c r="AZ31" s="1" t="s">
        <v>2</v>
      </c>
      <c r="BA31" s="1">
        <v>30</v>
      </c>
      <c r="BB31" s="1" t="s">
        <v>219</v>
      </c>
      <c r="BC31" s="1" t="s">
        <v>316</v>
      </c>
      <c r="BD31" s="1" t="s">
        <v>739</v>
      </c>
      <c r="BE31" s="1" t="s">
        <v>2</v>
      </c>
      <c r="BF31" s="1">
        <v>30</v>
      </c>
      <c r="BG31" s="1" t="s">
        <v>319</v>
      </c>
      <c r="BH31" s="1" t="s">
        <v>320</v>
      </c>
      <c r="BI31" s="1" t="s">
        <v>741</v>
      </c>
      <c r="BJ31" s="1" t="s">
        <v>2</v>
      </c>
      <c r="BK31" s="1">
        <v>30</v>
      </c>
      <c r="BL31" s="1" t="s">
        <v>345</v>
      </c>
      <c r="BM31" s="1" t="s">
        <v>346</v>
      </c>
      <c r="BN31" s="1" t="s">
        <v>742</v>
      </c>
      <c r="BO31" s="1" t="s">
        <v>2</v>
      </c>
      <c r="BP31" s="1">
        <v>60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 t="s">
        <v>61</v>
      </c>
      <c r="FI31" s="1" t="s">
        <v>62</v>
      </c>
      <c r="FJ31" s="1" t="s">
        <v>737</v>
      </c>
      <c r="FK31" s="1" t="s">
        <v>2</v>
      </c>
      <c r="FL31" s="1">
        <v>60</v>
      </c>
      <c r="FM31" s="1" t="s">
        <v>568</v>
      </c>
      <c r="FN31" s="1" t="s">
        <v>63</v>
      </c>
      <c r="FO31" s="1" t="s">
        <v>744</v>
      </c>
      <c r="FP31" s="1" t="s">
        <v>3</v>
      </c>
      <c r="FQ31" s="1">
        <v>30</v>
      </c>
      <c r="FR31" s="1" t="s">
        <v>780</v>
      </c>
      <c r="FS31" s="1" t="s">
        <v>726</v>
      </c>
      <c r="FT31" s="1" t="s">
        <v>737</v>
      </c>
      <c r="FU31" s="1" t="s">
        <v>2</v>
      </c>
      <c r="FV31" s="1">
        <v>10</v>
      </c>
      <c r="FW31" s="1" t="s">
        <v>573</v>
      </c>
      <c r="FX31" s="1" t="s">
        <v>574</v>
      </c>
      <c r="FY31" s="1" t="s">
        <v>752</v>
      </c>
      <c r="FZ31" s="1" t="s">
        <v>2</v>
      </c>
      <c r="GA31" s="1">
        <v>20</v>
      </c>
      <c r="GB31" s="1" t="s">
        <v>644</v>
      </c>
      <c r="GC31" s="1" t="s">
        <v>132</v>
      </c>
      <c r="GD31" s="1" t="s">
        <v>737</v>
      </c>
      <c r="GE31" s="1" t="s">
        <v>3</v>
      </c>
      <c r="GF31" s="1">
        <v>20</v>
      </c>
      <c r="GG31" s="1" t="s">
        <v>206</v>
      </c>
      <c r="GH31" s="1" t="s">
        <v>132</v>
      </c>
      <c r="GI31" s="1" t="s">
        <v>737</v>
      </c>
      <c r="GJ31" s="1" t="s">
        <v>18</v>
      </c>
      <c r="GK31" s="1">
        <v>20</v>
      </c>
      <c r="GL31" s="1" t="s">
        <v>215</v>
      </c>
      <c r="GM31" s="1" t="s">
        <v>205</v>
      </c>
      <c r="GN31" s="1" t="s">
        <v>737</v>
      </c>
      <c r="GO31" s="1" t="s">
        <v>3</v>
      </c>
      <c r="GP31" s="1">
        <v>10</v>
      </c>
      <c r="GQ31" s="1" t="s">
        <v>55</v>
      </c>
      <c r="GR31" s="1" t="s">
        <v>56</v>
      </c>
      <c r="GS31" s="1" t="s">
        <v>737</v>
      </c>
      <c r="GT31" s="1" t="s">
        <v>2</v>
      </c>
      <c r="GU31" s="1">
        <v>30</v>
      </c>
      <c r="GV31" s="1" t="s">
        <v>67</v>
      </c>
      <c r="GW31" s="1" t="s">
        <v>68</v>
      </c>
      <c r="GX31" s="1" t="s">
        <v>740</v>
      </c>
      <c r="GY31" s="1" t="s">
        <v>2</v>
      </c>
      <c r="GZ31" s="1">
        <v>30</v>
      </c>
      <c r="HA31" s="1" t="s">
        <v>130</v>
      </c>
      <c r="HB31" s="1" t="s">
        <v>34</v>
      </c>
      <c r="HC31" s="1" t="s">
        <v>737</v>
      </c>
      <c r="HD31" s="1" t="s">
        <v>2</v>
      </c>
      <c r="HE31" s="1">
        <v>60</v>
      </c>
      <c r="HF31" s="1" t="s">
        <v>233</v>
      </c>
      <c r="HG31" s="1" t="s">
        <v>31</v>
      </c>
      <c r="HH31" s="1" t="s">
        <v>746</v>
      </c>
      <c r="HI31" s="1" t="s">
        <v>3</v>
      </c>
      <c r="HJ31" s="1">
        <v>20</v>
      </c>
      <c r="HK31" s="1" t="s">
        <v>102</v>
      </c>
      <c r="HL31" s="1" t="s">
        <v>103</v>
      </c>
      <c r="HM31" s="1" t="s">
        <v>739</v>
      </c>
      <c r="HN31" s="1" t="s">
        <v>2</v>
      </c>
      <c r="HO31" s="1">
        <v>20</v>
      </c>
      <c r="HP31" s="1" t="s">
        <v>570</v>
      </c>
      <c r="HQ31" s="1" t="s">
        <v>29</v>
      </c>
      <c r="HR31" s="1" t="s">
        <v>746</v>
      </c>
      <c r="HS31" s="1" t="s">
        <v>3</v>
      </c>
      <c r="HT31" s="1">
        <v>20</v>
      </c>
      <c r="HU31" s="1" t="s">
        <v>570</v>
      </c>
      <c r="HV31" s="1" t="s">
        <v>29</v>
      </c>
      <c r="HW31" s="1" t="s">
        <v>746</v>
      </c>
      <c r="HX31" s="1" t="s">
        <v>3</v>
      </c>
      <c r="HY31" s="1">
        <v>20</v>
      </c>
      <c r="HZ31" s="1" t="s">
        <v>173</v>
      </c>
      <c r="IA31" s="1" t="s">
        <v>131</v>
      </c>
      <c r="IB31" s="1" t="s">
        <v>755</v>
      </c>
      <c r="IC31" s="1" t="s">
        <v>2</v>
      </c>
      <c r="ID31" s="1">
        <v>20</v>
      </c>
      <c r="IE31" s="1" t="s">
        <v>237</v>
      </c>
      <c r="IF31" s="1" t="s">
        <v>45</v>
      </c>
      <c r="IG31" s="1" t="s">
        <v>753</v>
      </c>
      <c r="IH31" s="1" t="s">
        <v>3</v>
      </c>
      <c r="II31" s="1">
        <v>30</v>
      </c>
      <c r="IJ31" s="1" t="s">
        <v>625</v>
      </c>
      <c r="IK31" s="1" t="s">
        <v>626</v>
      </c>
      <c r="IL31" s="1" t="s">
        <v>746</v>
      </c>
      <c r="IM31" s="1" t="s">
        <v>3</v>
      </c>
      <c r="IN31" s="1">
        <v>30</v>
      </c>
      <c r="IO31" s="1" t="s">
        <v>77</v>
      </c>
      <c r="IP31" s="1" t="s">
        <v>29</v>
      </c>
      <c r="IQ31" s="1" t="s">
        <v>746</v>
      </c>
      <c r="IR31" s="1" t="s">
        <v>3</v>
      </c>
      <c r="IS31" s="1">
        <v>30</v>
      </c>
      <c r="IT31" s="1" t="s">
        <v>72</v>
      </c>
      <c r="IU31" s="1" t="s">
        <v>73</v>
      </c>
      <c r="IV31" s="1" t="s">
        <v>741</v>
      </c>
      <c r="IW31" s="1" t="s">
        <v>2</v>
      </c>
      <c r="IX31" s="1">
        <v>30</v>
      </c>
      <c r="IY31" s="1" t="s">
        <v>262</v>
      </c>
      <c r="IZ31" s="1" t="s">
        <v>31</v>
      </c>
      <c r="JA31" s="1" t="s">
        <v>746</v>
      </c>
      <c r="JB31" s="1" t="s">
        <v>3</v>
      </c>
      <c r="JC31" s="1">
        <v>60</v>
      </c>
      <c r="JD31" s="1" t="s">
        <v>81</v>
      </c>
      <c r="JE31" s="1" t="s">
        <v>31</v>
      </c>
      <c r="JF31" s="1" t="s">
        <v>746</v>
      </c>
      <c r="JG31" s="1" t="s">
        <v>2</v>
      </c>
      <c r="JH31" s="1">
        <v>30</v>
      </c>
      <c r="JI31" s="1" t="s">
        <v>81</v>
      </c>
      <c r="JJ31" s="1" t="s">
        <v>31</v>
      </c>
      <c r="JK31" s="1" t="s">
        <v>746</v>
      </c>
      <c r="JL31" s="1" t="s">
        <v>2</v>
      </c>
      <c r="JM31" s="1">
        <v>30</v>
      </c>
      <c r="JN31" s="1" t="s">
        <v>127</v>
      </c>
      <c r="JO31" s="1" t="s">
        <v>117</v>
      </c>
      <c r="JP31" s="1" t="s">
        <v>739</v>
      </c>
      <c r="JQ31" s="1" t="s">
        <v>2</v>
      </c>
      <c r="JR31" s="1">
        <v>30</v>
      </c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</row>
    <row r="32" spans="1:393" s="6" customFormat="1" x14ac:dyDescent="0.25">
      <c r="A32" s="1">
        <v>29</v>
      </c>
      <c r="B32" s="1" t="s">
        <v>724</v>
      </c>
      <c r="C32" s="1" t="s">
        <v>16</v>
      </c>
      <c r="D32" s="1" t="s">
        <v>323</v>
      </c>
      <c r="E32" s="1" t="s">
        <v>320</v>
      </c>
      <c r="F32" s="1" t="s">
        <v>741</v>
      </c>
      <c r="G32" s="1" t="s">
        <v>2</v>
      </c>
      <c r="H32" s="1">
        <v>30</v>
      </c>
      <c r="I32" s="1" t="s">
        <v>328</v>
      </c>
      <c r="J32" s="1" t="s">
        <v>327</v>
      </c>
      <c r="K32" s="1" t="s">
        <v>743</v>
      </c>
      <c r="L32" s="1" t="s">
        <v>329</v>
      </c>
      <c r="M32" s="1">
        <v>40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 t="s">
        <v>174</v>
      </c>
      <c r="FI32" s="1" t="s">
        <v>175</v>
      </c>
      <c r="FJ32" s="1" t="s">
        <v>738</v>
      </c>
      <c r="FK32" s="1" t="s">
        <v>2</v>
      </c>
      <c r="FL32" s="1">
        <v>40</v>
      </c>
      <c r="FM32" s="1" t="s">
        <v>84</v>
      </c>
      <c r="FN32" s="1" t="s">
        <v>85</v>
      </c>
      <c r="FO32" s="1" t="s">
        <v>761</v>
      </c>
      <c r="FP32" s="1" t="s">
        <v>3</v>
      </c>
      <c r="FQ32" s="1">
        <v>30</v>
      </c>
      <c r="FR32" s="1" t="s">
        <v>894</v>
      </c>
      <c r="FS32" s="1" t="s">
        <v>728</v>
      </c>
      <c r="FT32" s="1" t="s">
        <v>754</v>
      </c>
      <c r="FU32" s="1" t="s">
        <v>3</v>
      </c>
      <c r="FV32" s="1">
        <v>60</v>
      </c>
      <c r="FW32" s="1" t="s">
        <v>83</v>
      </c>
      <c r="FX32" s="1" t="s">
        <v>29</v>
      </c>
      <c r="FY32" s="1" t="s">
        <v>746</v>
      </c>
      <c r="FZ32" s="1" t="s">
        <v>3</v>
      </c>
      <c r="GA32" s="1">
        <v>30</v>
      </c>
      <c r="GB32" s="1" t="s">
        <v>173</v>
      </c>
      <c r="GC32" s="1" t="s">
        <v>131</v>
      </c>
      <c r="GD32" s="1" t="s">
        <v>755</v>
      </c>
      <c r="GE32" s="1" t="s">
        <v>2</v>
      </c>
      <c r="GF32" s="1">
        <v>30</v>
      </c>
      <c r="GG32" s="1" t="s">
        <v>55</v>
      </c>
      <c r="GH32" s="1" t="s">
        <v>56</v>
      </c>
      <c r="GI32" s="1" t="s">
        <v>737</v>
      </c>
      <c r="GJ32" s="1" t="s">
        <v>2</v>
      </c>
      <c r="GK32" s="1">
        <v>30</v>
      </c>
      <c r="GL32" s="1" t="s">
        <v>281</v>
      </c>
      <c r="GM32" s="1" t="s">
        <v>73</v>
      </c>
      <c r="GN32" s="1" t="s">
        <v>741</v>
      </c>
      <c r="GO32" s="1" t="s">
        <v>2</v>
      </c>
      <c r="GP32" s="1">
        <v>20</v>
      </c>
      <c r="GQ32" s="1" t="s">
        <v>203</v>
      </c>
      <c r="GR32" s="1" t="s">
        <v>114</v>
      </c>
      <c r="GS32" s="1" t="s">
        <v>114</v>
      </c>
      <c r="GT32" s="1" t="s">
        <v>2</v>
      </c>
      <c r="GU32" s="1">
        <v>60</v>
      </c>
      <c r="GV32" s="1" t="s">
        <v>212</v>
      </c>
      <c r="GW32" s="1" t="s">
        <v>96</v>
      </c>
      <c r="GX32" s="1" t="s">
        <v>96</v>
      </c>
      <c r="GY32" s="1" t="s">
        <v>2</v>
      </c>
      <c r="GZ32" s="1">
        <v>30</v>
      </c>
      <c r="HA32" s="1" t="s">
        <v>88</v>
      </c>
      <c r="HB32" s="1" t="s">
        <v>29</v>
      </c>
      <c r="HC32" s="1" t="s">
        <v>746</v>
      </c>
      <c r="HD32" s="1" t="s">
        <v>3</v>
      </c>
      <c r="HE32" s="1">
        <v>30</v>
      </c>
      <c r="HF32" s="1" t="s">
        <v>67</v>
      </c>
      <c r="HG32" s="1" t="s">
        <v>68</v>
      </c>
      <c r="HH32" s="1" t="s">
        <v>740</v>
      </c>
      <c r="HI32" s="1" t="s">
        <v>3</v>
      </c>
      <c r="HJ32" s="1">
        <v>30</v>
      </c>
      <c r="HK32" s="1" t="s">
        <v>67</v>
      </c>
      <c r="HL32" s="1" t="s">
        <v>68</v>
      </c>
      <c r="HM32" s="1" t="s">
        <v>740</v>
      </c>
      <c r="HN32" s="1" t="s">
        <v>2</v>
      </c>
      <c r="HO32" s="1">
        <v>30</v>
      </c>
      <c r="HP32" s="1" t="s">
        <v>601</v>
      </c>
      <c r="HQ32" s="1" t="s">
        <v>154</v>
      </c>
      <c r="HR32" s="1" t="s">
        <v>736</v>
      </c>
      <c r="HS32" s="1" t="s">
        <v>2</v>
      </c>
      <c r="HT32" s="1">
        <v>25</v>
      </c>
      <c r="HU32" s="1" t="s">
        <v>70</v>
      </c>
      <c r="HV32" s="1" t="s">
        <v>71</v>
      </c>
      <c r="HW32" s="1" t="s">
        <v>747</v>
      </c>
      <c r="HX32" s="1" t="s">
        <v>2</v>
      </c>
      <c r="HY32" s="1">
        <v>10</v>
      </c>
      <c r="HZ32" s="1" t="s">
        <v>70</v>
      </c>
      <c r="IA32" s="1" t="s">
        <v>71</v>
      </c>
      <c r="IB32" s="1" t="s">
        <v>747</v>
      </c>
      <c r="IC32" s="1" t="s">
        <v>2</v>
      </c>
      <c r="ID32" s="1">
        <v>20</v>
      </c>
      <c r="IE32" s="1" t="s">
        <v>69</v>
      </c>
      <c r="IF32" s="1" t="s">
        <v>25</v>
      </c>
      <c r="IG32" s="1" t="s">
        <v>736</v>
      </c>
      <c r="IH32" s="1" t="s">
        <v>2</v>
      </c>
      <c r="II32" s="1">
        <v>20</v>
      </c>
      <c r="IJ32" s="1" t="s">
        <v>239</v>
      </c>
      <c r="IK32" s="1" t="s">
        <v>240</v>
      </c>
      <c r="IL32" s="1" t="s">
        <v>747</v>
      </c>
      <c r="IM32" s="1" t="s">
        <v>2</v>
      </c>
      <c r="IN32" s="1">
        <v>30</v>
      </c>
      <c r="IO32" s="1" t="s">
        <v>89</v>
      </c>
      <c r="IP32" s="1" t="s">
        <v>31</v>
      </c>
      <c r="IQ32" s="1" t="s">
        <v>746</v>
      </c>
      <c r="IR32" s="1" t="s">
        <v>3</v>
      </c>
      <c r="IS32" s="1">
        <v>30</v>
      </c>
      <c r="IT32" s="1" t="s">
        <v>90</v>
      </c>
      <c r="IU32" s="1" t="s">
        <v>31</v>
      </c>
      <c r="IV32" s="1" t="s">
        <v>746</v>
      </c>
      <c r="IW32" s="1" t="s">
        <v>3</v>
      </c>
      <c r="IX32" s="1">
        <v>30</v>
      </c>
      <c r="IY32" s="1" t="s">
        <v>30</v>
      </c>
      <c r="IZ32" s="1" t="s">
        <v>31</v>
      </c>
      <c r="JA32" s="1" t="s">
        <v>746</v>
      </c>
      <c r="JB32" s="1" t="s">
        <v>3</v>
      </c>
      <c r="JC32" s="1">
        <v>30</v>
      </c>
      <c r="JD32" s="1" t="s">
        <v>28</v>
      </c>
      <c r="JE32" s="1" t="s">
        <v>29</v>
      </c>
      <c r="JF32" s="1" t="s">
        <v>746</v>
      </c>
      <c r="JG32" s="1" t="s">
        <v>3</v>
      </c>
      <c r="JH32" s="1">
        <v>30</v>
      </c>
      <c r="JI32" s="1" t="s">
        <v>81</v>
      </c>
      <c r="JJ32" s="1" t="s">
        <v>31</v>
      </c>
      <c r="JK32" s="1" t="s">
        <v>746</v>
      </c>
      <c r="JL32" s="1" t="s">
        <v>2</v>
      </c>
      <c r="JM32" s="1">
        <v>25</v>
      </c>
      <c r="JN32" s="1" t="s">
        <v>81</v>
      </c>
      <c r="JO32" s="1" t="s">
        <v>31</v>
      </c>
      <c r="JP32" s="1" t="s">
        <v>746</v>
      </c>
      <c r="JQ32" s="1" t="s">
        <v>2</v>
      </c>
      <c r="JR32" s="1">
        <v>25</v>
      </c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</row>
    <row r="33" spans="1:393" s="6" customFormat="1" x14ac:dyDescent="0.25">
      <c r="A33" s="1">
        <v>30</v>
      </c>
      <c r="B33" s="1" t="s">
        <v>724</v>
      </c>
      <c r="C33" s="1" t="s">
        <v>16</v>
      </c>
      <c r="D33" s="1" t="s">
        <v>870</v>
      </c>
      <c r="E33" s="1" t="s">
        <v>333</v>
      </c>
      <c r="F33" s="1" t="s">
        <v>746</v>
      </c>
      <c r="G33" s="1" t="s">
        <v>329</v>
      </c>
      <c r="H33" s="1">
        <v>10</v>
      </c>
      <c r="I33" s="1" t="s">
        <v>871</v>
      </c>
      <c r="J33" s="1" t="s">
        <v>333</v>
      </c>
      <c r="K33" s="1" t="s">
        <v>746</v>
      </c>
      <c r="L33" s="1" t="s">
        <v>329</v>
      </c>
      <c r="M33" s="1">
        <v>10</v>
      </c>
      <c r="N33" s="1" t="s">
        <v>872</v>
      </c>
      <c r="O33" s="1" t="s">
        <v>333</v>
      </c>
      <c r="P33" s="1" t="s">
        <v>746</v>
      </c>
      <c r="Q33" s="1" t="s">
        <v>329</v>
      </c>
      <c r="R33" s="1">
        <v>10</v>
      </c>
      <c r="S33" s="1" t="s">
        <v>365</v>
      </c>
      <c r="T33" s="1" t="s">
        <v>366</v>
      </c>
      <c r="U33" s="1" t="s">
        <v>96</v>
      </c>
      <c r="V33" s="1" t="s">
        <v>2</v>
      </c>
      <c r="W33" s="1">
        <v>30</v>
      </c>
      <c r="X33" s="1" t="s">
        <v>334</v>
      </c>
      <c r="Y33" s="1" t="s">
        <v>335</v>
      </c>
      <c r="Z33" s="1" t="s">
        <v>737</v>
      </c>
      <c r="AA33" s="1" t="s">
        <v>3</v>
      </c>
      <c r="AB33" s="1">
        <v>10</v>
      </c>
      <c r="AC33" s="1" t="s">
        <v>431</v>
      </c>
      <c r="AD33" s="1" t="s">
        <v>418</v>
      </c>
      <c r="AE33" s="1" t="s">
        <v>743</v>
      </c>
      <c r="AF33" s="1" t="s">
        <v>2</v>
      </c>
      <c r="AG33" s="1">
        <v>30</v>
      </c>
      <c r="AH33" s="1" t="s">
        <v>336</v>
      </c>
      <c r="AI33" s="1" t="s">
        <v>337</v>
      </c>
      <c r="AJ33" s="1" t="s">
        <v>737</v>
      </c>
      <c r="AK33" s="1" t="s">
        <v>2</v>
      </c>
      <c r="AL33" s="1">
        <v>40</v>
      </c>
      <c r="AM33" s="1" t="s">
        <v>338</v>
      </c>
      <c r="AN33" s="1" t="s">
        <v>339</v>
      </c>
      <c r="AO33" s="1" t="s">
        <v>737</v>
      </c>
      <c r="AP33" s="1" t="s">
        <v>2</v>
      </c>
      <c r="AQ33" s="1">
        <v>30</v>
      </c>
      <c r="AR33" s="1" t="s">
        <v>317</v>
      </c>
      <c r="AS33" s="1" t="s">
        <v>318</v>
      </c>
      <c r="AT33" s="1" t="s">
        <v>740</v>
      </c>
      <c r="AU33" s="1" t="s">
        <v>2</v>
      </c>
      <c r="AV33" s="1">
        <v>30</v>
      </c>
      <c r="AW33" s="1" t="s">
        <v>319</v>
      </c>
      <c r="AX33" s="1" t="s">
        <v>320</v>
      </c>
      <c r="AY33" s="1" t="s">
        <v>741</v>
      </c>
      <c r="AZ33" s="1" t="s">
        <v>2</v>
      </c>
      <c r="BA33" s="1">
        <v>30</v>
      </c>
      <c r="BB33" s="1" t="s">
        <v>345</v>
      </c>
      <c r="BC33" s="1" t="s">
        <v>346</v>
      </c>
      <c r="BD33" s="1" t="s">
        <v>742</v>
      </c>
      <c r="BE33" s="1" t="s">
        <v>2</v>
      </c>
      <c r="BF33" s="1">
        <v>20</v>
      </c>
      <c r="BG33" s="1" t="s">
        <v>372</v>
      </c>
      <c r="BH33" s="1" t="s">
        <v>369</v>
      </c>
      <c r="BI33" s="1" t="s">
        <v>738</v>
      </c>
      <c r="BJ33" s="1" t="s">
        <v>3</v>
      </c>
      <c r="BK33" s="1">
        <v>40</v>
      </c>
      <c r="BL33" s="1" t="s">
        <v>373</v>
      </c>
      <c r="BM33" s="1" t="s">
        <v>374</v>
      </c>
      <c r="BN33" s="1" t="s">
        <v>738</v>
      </c>
      <c r="BO33" s="1" t="s">
        <v>2</v>
      </c>
      <c r="BP33" s="1">
        <v>40</v>
      </c>
      <c r="BQ33" s="1" t="s">
        <v>324</v>
      </c>
      <c r="BR33" s="1" t="s">
        <v>325</v>
      </c>
      <c r="BS33" s="1" t="s">
        <v>739</v>
      </c>
      <c r="BT33" s="1" t="s">
        <v>2</v>
      </c>
      <c r="BU33" s="1">
        <v>60</v>
      </c>
      <c r="BV33" s="1" t="s">
        <v>328</v>
      </c>
      <c r="BW33" s="1" t="s">
        <v>327</v>
      </c>
      <c r="BX33" s="1" t="s">
        <v>743</v>
      </c>
      <c r="BY33" s="1" t="s">
        <v>329</v>
      </c>
      <c r="BZ33" s="1">
        <v>30</v>
      </c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 t="s">
        <v>788</v>
      </c>
      <c r="FI33" s="1" t="s">
        <v>290</v>
      </c>
      <c r="FJ33" s="1" t="s">
        <v>758</v>
      </c>
      <c r="FK33" s="1" t="s">
        <v>3</v>
      </c>
      <c r="FL33" s="1">
        <v>20</v>
      </c>
      <c r="FM33" s="1" t="s">
        <v>649</v>
      </c>
      <c r="FN33" s="1" t="s">
        <v>650</v>
      </c>
      <c r="FO33" s="1" t="s">
        <v>761</v>
      </c>
      <c r="FP33" s="1" t="s">
        <v>3</v>
      </c>
      <c r="FQ33" s="1">
        <v>5</v>
      </c>
      <c r="FR33" s="1" t="s">
        <v>61</v>
      </c>
      <c r="FS33" s="1" t="s">
        <v>62</v>
      </c>
      <c r="FT33" s="1" t="s">
        <v>737</v>
      </c>
      <c r="FU33" s="1" t="s">
        <v>2</v>
      </c>
      <c r="FV33" s="1">
        <v>60</v>
      </c>
      <c r="FW33" s="1" t="s">
        <v>568</v>
      </c>
      <c r="FX33" s="1" t="s">
        <v>63</v>
      </c>
      <c r="FY33" s="1" t="s">
        <v>744</v>
      </c>
      <c r="FZ33" s="1" t="s">
        <v>3</v>
      </c>
      <c r="GA33" s="1">
        <v>30</v>
      </c>
      <c r="GB33" s="1" t="s">
        <v>281</v>
      </c>
      <c r="GC33" s="1" t="s">
        <v>73</v>
      </c>
      <c r="GD33" s="1" t="s">
        <v>741</v>
      </c>
      <c r="GE33" s="1" t="s">
        <v>2</v>
      </c>
      <c r="GF33" s="1">
        <v>20</v>
      </c>
      <c r="GG33" s="1" t="s">
        <v>898</v>
      </c>
      <c r="GH33" s="1" t="s">
        <v>333</v>
      </c>
      <c r="GI33" s="1" t="s">
        <v>746</v>
      </c>
      <c r="GJ33" s="1" t="s">
        <v>18</v>
      </c>
      <c r="GK33" s="1">
        <v>10</v>
      </c>
      <c r="GL33" s="1" t="s">
        <v>899</v>
      </c>
      <c r="GM33" s="1" t="s">
        <v>333</v>
      </c>
      <c r="GN33" s="1" t="s">
        <v>746</v>
      </c>
      <c r="GO33" s="1" t="s">
        <v>18</v>
      </c>
      <c r="GP33" s="1">
        <v>10</v>
      </c>
      <c r="GQ33" s="1" t="s">
        <v>900</v>
      </c>
      <c r="GR33" s="1" t="s">
        <v>333</v>
      </c>
      <c r="GS33" s="1" t="s">
        <v>746</v>
      </c>
      <c r="GT33" s="1" t="s">
        <v>18</v>
      </c>
      <c r="GU33" s="1">
        <v>10</v>
      </c>
      <c r="GV33" s="1" t="s">
        <v>573</v>
      </c>
      <c r="GW33" s="1" t="s">
        <v>574</v>
      </c>
      <c r="GX33" s="1" t="s">
        <v>752</v>
      </c>
      <c r="GY33" s="1" t="s">
        <v>2</v>
      </c>
      <c r="GZ33" s="1">
        <v>20</v>
      </c>
      <c r="HA33" s="1" t="s">
        <v>277</v>
      </c>
      <c r="HB33" s="1" t="s">
        <v>225</v>
      </c>
      <c r="HC33" s="1" t="s">
        <v>738</v>
      </c>
      <c r="HD33" s="1" t="s">
        <v>2</v>
      </c>
      <c r="HE33" s="1">
        <v>20</v>
      </c>
      <c r="HF33" s="1" t="s">
        <v>228</v>
      </c>
      <c r="HG33" s="1" t="s">
        <v>132</v>
      </c>
      <c r="HH33" s="1" t="s">
        <v>737</v>
      </c>
      <c r="HI33" s="1" t="s">
        <v>3</v>
      </c>
      <c r="HJ33" s="1">
        <v>20</v>
      </c>
      <c r="HK33" s="1" t="s">
        <v>215</v>
      </c>
      <c r="HL33" s="1" t="s">
        <v>205</v>
      </c>
      <c r="HM33" s="1" t="s">
        <v>737</v>
      </c>
      <c r="HN33" s="1" t="s">
        <v>3</v>
      </c>
      <c r="HO33" s="1">
        <v>10</v>
      </c>
      <c r="HP33" s="1" t="s">
        <v>55</v>
      </c>
      <c r="HQ33" s="1" t="s">
        <v>56</v>
      </c>
      <c r="HR33" s="1" t="s">
        <v>737</v>
      </c>
      <c r="HS33" s="1" t="s">
        <v>2</v>
      </c>
      <c r="HT33" s="1">
        <v>30</v>
      </c>
      <c r="HU33" s="1" t="s">
        <v>67</v>
      </c>
      <c r="HV33" s="1" t="s">
        <v>68</v>
      </c>
      <c r="HW33" s="1" t="s">
        <v>740</v>
      </c>
      <c r="HX33" s="1" t="s">
        <v>2</v>
      </c>
      <c r="HY33" s="1">
        <v>30</v>
      </c>
      <c r="HZ33" s="1" t="s">
        <v>72</v>
      </c>
      <c r="IA33" s="1" t="s">
        <v>73</v>
      </c>
      <c r="IB33" s="1" t="s">
        <v>741</v>
      </c>
      <c r="IC33" s="1" t="s">
        <v>2</v>
      </c>
      <c r="ID33" s="1">
        <v>30</v>
      </c>
      <c r="IE33" s="1" t="s">
        <v>203</v>
      </c>
      <c r="IF33" s="1" t="s">
        <v>114</v>
      </c>
      <c r="IG33" s="1" t="s">
        <v>114</v>
      </c>
      <c r="IH33" s="1" t="s">
        <v>2</v>
      </c>
      <c r="II33" s="1">
        <v>60</v>
      </c>
      <c r="IJ33" s="1" t="s">
        <v>270</v>
      </c>
      <c r="IK33" s="1" t="s">
        <v>114</v>
      </c>
      <c r="IL33" s="1" t="s">
        <v>114</v>
      </c>
      <c r="IM33" s="1" t="s">
        <v>2</v>
      </c>
      <c r="IN33" s="1">
        <v>60</v>
      </c>
      <c r="IO33" s="1" t="s">
        <v>594</v>
      </c>
      <c r="IP33" s="1" t="s">
        <v>131</v>
      </c>
      <c r="IQ33" s="1" t="s">
        <v>755</v>
      </c>
      <c r="IR33" s="1" t="s">
        <v>2</v>
      </c>
      <c r="IS33" s="1">
        <v>30</v>
      </c>
      <c r="IT33" s="1" t="s">
        <v>263</v>
      </c>
      <c r="IU33" s="1" t="s">
        <v>264</v>
      </c>
      <c r="IV33" s="1" t="s">
        <v>748</v>
      </c>
      <c r="IW33" s="1" t="s">
        <v>2</v>
      </c>
      <c r="IX33" s="1">
        <v>40</v>
      </c>
      <c r="IY33" s="1" t="s">
        <v>570</v>
      </c>
      <c r="IZ33" s="1" t="s">
        <v>29</v>
      </c>
      <c r="JA33" s="1" t="s">
        <v>746</v>
      </c>
      <c r="JB33" s="1" t="s">
        <v>3</v>
      </c>
      <c r="JC33" s="1">
        <v>30</v>
      </c>
      <c r="JD33" s="1" t="s">
        <v>281</v>
      </c>
      <c r="JE33" s="1" t="s">
        <v>73</v>
      </c>
      <c r="JF33" s="1" t="s">
        <v>741</v>
      </c>
      <c r="JG33" s="1" t="s">
        <v>2</v>
      </c>
      <c r="JH33" s="1">
        <v>20</v>
      </c>
      <c r="JI33" s="1" t="s">
        <v>903</v>
      </c>
      <c r="JJ33" s="1" t="s">
        <v>728</v>
      </c>
      <c r="JK33" s="1" t="s">
        <v>754</v>
      </c>
      <c r="JL33" s="1" t="s">
        <v>2</v>
      </c>
      <c r="JM33" s="1">
        <v>50</v>
      </c>
      <c r="JN33" s="1" t="s">
        <v>47</v>
      </c>
      <c r="JO33" s="1" t="s">
        <v>31</v>
      </c>
      <c r="JP33" s="1" t="s">
        <v>746</v>
      </c>
      <c r="JQ33" s="1" t="s">
        <v>3</v>
      </c>
      <c r="JR33" s="1">
        <v>30</v>
      </c>
      <c r="JS33" s="1" t="s">
        <v>77</v>
      </c>
      <c r="JT33" s="1" t="s">
        <v>29</v>
      </c>
      <c r="JU33" s="1" t="s">
        <v>746</v>
      </c>
      <c r="JV33" s="1" t="s">
        <v>3</v>
      </c>
      <c r="JW33" s="1">
        <v>30</v>
      </c>
      <c r="JX33" s="1" t="s">
        <v>72</v>
      </c>
      <c r="JY33" s="1" t="s">
        <v>73</v>
      </c>
      <c r="JZ33" s="1" t="s">
        <v>741</v>
      </c>
      <c r="KA33" s="1" t="s">
        <v>2</v>
      </c>
      <c r="KB33" s="1">
        <v>30</v>
      </c>
      <c r="KC33" s="1" t="s">
        <v>262</v>
      </c>
      <c r="KD33" s="1" t="s">
        <v>31</v>
      </c>
      <c r="KE33" s="1" t="s">
        <v>746</v>
      </c>
      <c r="KF33" s="1" t="s">
        <v>3</v>
      </c>
      <c r="KG33" s="1">
        <v>60</v>
      </c>
      <c r="KH33" s="1" t="s">
        <v>458</v>
      </c>
      <c r="KI33" s="1" t="s">
        <v>333</v>
      </c>
      <c r="KJ33" s="1" t="s">
        <v>746</v>
      </c>
      <c r="KK33" s="1" t="s">
        <v>2</v>
      </c>
      <c r="KL33" s="1">
        <v>25</v>
      </c>
      <c r="KM33" s="1" t="s">
        <v>458</v>
      </c>
      <c r="KN33" s="1" t="s">
        <v>333</v>
      </c>
      <c r="KO33" s="1" t="s">
        <v>746</v>
      </c>
      <c r="KP33" s="1" t="s">
        <v>2</v>
      </c>
      <c r="KQ33" s="1">
        <v>25</v>
      </c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</row>
    <row r="34" spans="1:393" s="6" customFormat="1" x14ac:dyDescent="0.25">
      <c r="A34" s="1">
        <v>31</v>
      </c>
      <c r="B34" s="1" t="s">
        <v>724</v>
      </c>
      <c r="C34" s="1" t="s">
        <v>16</v>
      </c>
      <c r="D34" s="1" t="s">
        <v>334</v>
      </c>
      <c r="E34" s="1" t="s">
        <v>335</v>
      </c>
      <c r="F34" s="1" t="s">
        <v>737</v>
      </c>
      <c r="G34" s="1" t="s">
        <v>3</v>
      </c>
      <c r="H34" s="1">
        <v>10</v>
      </c>
      <c r="I34" s="1" t="s">
        <v>336</v>
      </c>
      <c r="J34" s="1" t="s">
        <v>337</v>
      </c>
      <c r="K34" s="1" t="s">
        <v>737</v>
      </c>
      <c r="L34" s="1" t="s">
        <v>2</v>
      </c>
      <c r="M34" s="1">
        <v>40</v>
      </c>
      <c r="N34" s="1" t="s">
        <v>403</v>
      </c>
      <c r="O34" s="1" t="s">
        <v>350</v>
      </c>
      <c r="P34" s="1" t="s">
        <v>736</v>
      </c>
      <c r="Q34" s="1" t="s">
        <v>3</v>
      </c>
      <c r="R34" s="1">
        <v>20</v>
      </c>
      <c r="S34" s="1" t="s">
        <v>404</v>
      </c>
      <c r="T34" s="1" t="s">
        <v>405</v>
      </c>
      <c r="U34" s="1" t="s">
        <v>736</v>
      </c>
      <c r="V34" s="1" t="s">
        <v>2</v>
      </c>
      <c r="W34" s="1">
        <v>30</v>
      </c>
      <c r="X34" s="1" t="s">
        <v>909</v>
      </c>
      <c r="Y34" s="1" t="s">
        <v>727</v>
      </c>
      <c r="Z34" s="1" t="s">
        <v>743</v>
      </c>
      <c r="AA34" s="1" t="s">
        <v>2</v>
      </c>
      <c r="AB34" s="1">
        <v>60</v>
      </c>
      <c r="AC34" s="1" t="s">
        <v>910</v>
      </c>
      <c r="AD34" s="1" t="s">
        <v>728</v>
      </c>
      <c r="AE34" s="1" t="s">
        <v>754</v>
      </c>
      <c r="AF34" s="1" t="s">
        <v>2</v>
      </c>
      <c r="AG34" s="1">
        <v>40</v>
      </c>
      <c r="AH34" s="1" t="s">
        <v>363</v>
      </c>
      <c r="AI34" s="1" t="s">
        <v>364</v>
      </c>
      <c r="AJ34" s="1" t="s">
        <v>755</v>
      </c>
      <c r="AK34" s="1" t="s">
        <v>2</v>
      </c>
      <c r="AL34" s="1">
        <v>30</v>
      </c>
      <c r="AM34" s="1" t="s">
        <v>321</v>
      </c>
      <c r="AN34" s="1" t="s">
        <v>322</v>
      </c>
      <c r="AO34" s="1" t="s">
        <v>742</v>
      </c>
      <c r="AP34" s="1" t="s">
        <v>3</v>
      </c>
      <c r="AQ34" s="1">
        <v>60</v>
      </c>
      <c r="AR34" s="1" t="s">
        <v>363</v>
      </c>
      <c r="AS34" s="1" t="s">
        <v>364</v>
      </c>
      <c r="AT34" s="1" t="s">
        <v>755</v>
      </c>
      <c r="AU34" s="1" t="s">
        <v>2</v>
      </c>
      <c r="AV34" s="1">
        <v>30</v>
      </c>
      <c r="AW34" s="1" t="s">
        <v>908</v>
      </c>
      <c r="AX34" s="1" t="s">
        <v>726</v>
      </c>
      <c r="AY34" s="1" t="s">
        <v>737</v>
      </c>
      <c r="AZ34" s="1" t="s">
        <v>2</v>
      </c>
      <c r="BA34" s="1">
        <v>20</v>
      </c>
      <c r="BB34" s="1" t="s">
        <v>897</v>
      </c>
      <c r="BC34" s="1" t="s">
        <v>728</v>
      </c>
      <c r="BD34" s="1" t="s">
        <v>754</v>
      </c>
      <c r="BE34" s="1" t="s">
        <v>2</v>
      </c>
      <c r="BF34" s="1">
        <v>20</v>
      </c>
      <c r="BG34" s="1" t="s">
        <v>878</v>
      </c>
      <c r="BH34" s="1" t="s">
        <v>728</v>
      </c>
      <c r="BI34" s="1" t="s">
        <v>754</v>
      </c>
      <c r="BJ34" s="1" t="s">
        <v>3</v>
      </c>
      <c r="BK34" s="1">
        <v>40</v>
      </c>
      <c r="BL34" s="1" t="s">
        <v>378</v>
      </c>
      <c r="BM34" s="1" t="s">
        <v>379</v>
      </c>
      <c r="BN34" s="1" t="s">
        <v>745</v>
      </c>
      <c r="BO34" s="1" t="s">
        <v>3</v>
      </c>
      <c r="BP34" s="1">
        <v>20</v>
      </c>
      <c r="BQ34" s="1" t="s">
        <v>338</v>
      </c>
      <c r="BR34" s="1" t="s">
        <v>339</v>
      </c>
      <c r="BS34" s="1" t="s">
        <v>737</v>
      </c>
      <c r="BT34" s="1" t="s">
        <v>2</v>
      </c>
      <c r="BU34" s="1">
        <v>30</v>
      </c>
      <c r="BV34" s="1" t="s">
        <v>349</v>
      </c>
      <c r="BW34" s="1" t="s">
        <v>350</v>
      </c>
      <c r="BX34" s="1" t="s">
        <v>736</v>
      </c>
      <c r="BY34" s="1" t="s">
        <v>2</v>
      </c>
      <c r="BZ34" s="1">
        <v>30</v>
      </c>
      <c r="CA34" s="1" t="s">
        <v>314</v>
      </c>
      <c r="CB34" s="1" t="s">
        <v>315</v>
      </c>
      <c r="CC34" s="1" t="s">
        <v>738</v>
      </c>
      <c r="CD34" s="1" t="s">
        <v>3</v>
      </c>
      <c r="CE34" s="1">
        <v>20</v>
      </c>
      <c r="CF34" s="1" t="s">
        <v>317</v>
      </c>
      <c r="CG34" s="1" t="s">
        <v>318</v>
      </c>
      <c r="CH34" s="1" t="s">
        <v>740</v>
      </c>
      <c r="CI34" s="1" t="s">
        <v>2</v>
      </c>
      <c r="CJ34" s="1">
        <v>20</v>
      </c>
      <c r="CK34" s="1" t="s">
        <v>219</v>
      </c>
      <c r="CL34" s="1" t="s">
        <v>316</v>
      </c>
      <c r="CM34" s="1" t="s">
        <v>739</v>
      </c>
      <c r="CN34" s="1" t="s">
        <v>2</v>
      </c>
      <c r="CO34" s="1">
        <v>30</v>
      </c>
      <c r="CP34" s="1" t="s">
        <v>319</v>
      </c>
      <c r="CQ34" s="1" t="s">
        <v>320</v>
      </c>
      <c r="CR34" s="1" t="s">
        <v>741</v>
      </c>
      <c r="CS34" s="1" t="s">
        <v>2</v>
      </c>
      <c r="CT34" s="1">
        <v>30</v>
      </c>
      <c r="CU34" s="1" t="s">
        <v>345</v>
      </c>
      <c r="CV34" s="1" t="s">
        <v>346</v>
      </c>
      <c r="CW34" s="1" t="s">
        <v>742</v>
      </c>
      <c r="CX34" s="1" t="s">
        <v>2</v>
      </c>
      <c r="CY34" s="1">
        <v>30</v>
      </c>
      <c r="CZ34" s="1" t="s">
        <v>372</v>
      </c>
      <c r="DA34" s="1" t="s">
        <v>369</v>
      </c>
      <c r="DB34" s="1" t="s">
        <v>738</v>
      </c>
      <c r="DC34" s="1" t="s">
        <v>3</v>
      </c>
      <c r="DD34" s="1">
        <v>40</v>
      </c>
      <c r="DE34" s="1" t="s">
        <v>373</v>
      </c>
      <c r="DF34" s="1" t="s">
        <v>374</v>
      </c>
      <c r="DG34" s="1" t="s">
        <v>738</v>
      </c>
      <c r="DH34" s="1" t="s">
        <v>2</v>
      </c>
      <c r="DI34" s="1">
        <v>40</v>
      </c>
      <c r="DJ34" s="1" t="s">
        <v>326</v>
      </c>
      <c r="DK34" s="1" t="s">
        <v>327</v>
      </c>
      <c r="DL34" s="1" t="s">
        <v>743</v>
      </c>
      <c r="DM34" s="1" t="s">
        <v>3</v>
      </c>
      <c r="DN34" s="1">
        <v>25</v>
      </c>
      <c r="DO34" s="1" t="s">
        <v>328</v>
      </c>
      <c r="DP34" s="1" t="s">
        <v>327</v>
      </c>
      <c r="DQ34" s="1" t="s">
        <v>743</v>
      </c>
      <c r="DR34" s="1" t="s">
        <v>329</v>
      </c>
      <c r="DS34" s="1">
        <v>30</v>
      </c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 t="s">
        <v>786</v>
      </c>
      <c r="FI34" s="1" t="s">
        <v>733</v>
      </c>
      <c r="FJ34" s="1" t="s">
        <v>736</v>
      </c>
      <c r="FK34" s="1" t="s">
        <v>3</v>
      </c>
      <c r="FL34" s="1">
        <v>60</v>
      </c>
      <c r="FM34" s="1" t="s">
        <v>52</v>
      </c>
      <c r="FN34" s="1" t="s">
        <v>53</v>
      </c>
      <c r="FO34" s="1" t="s">
        <v>752</v>
      </c>
      <c r="FP34" s="1" t="s">
        <v>2</v>
      </c>
      <c r="FQ34" s="1">
        <v>30</v>
      </c>
      <c r="FR34" s="1" t="s">
        <v>61</v>
      </c>
      <c r="FS34" s="1" t="s">
        <v>62</v>
      </c>
      <c r="FT34" s="1" t="s">
        <v>737</v>
      </c>
      <c r="FU34" s="1" t="s">
        <v>2</v>
      </c>
      <c r="FV34" s="1">
        <v>60</v>
      </c>
      <c r="FW34" s="1" t="s">
        <v>568</v>
      </c>
      <c r="FX34" s="1" t="s">
        <v>63</v>
      </c>
      <c r="FY34" s="1" t="s">
        <v>744</v>
      </c>
      <c r="FZ34" s="1" t="s">
        <v>3</v>
      </c>
      <c r="GA34" s="1">
        <v>30</v>
      </c>
      <c r="GB34" s="1" t="s">
        <v>232</v>
      </c>
      <c r="GC34" s="1" t="s">
        <v>58</v>
      </c>
      <c r="GD34" s="1" t="s">
        <v>740</v>
      </c>
      <c r="GE34" s="1" t="s">
        <v>3</v>
      </c>
      <c r="GF34" s="1">
        <v>20</v>
      </c>
      <c r="GG34" s="1" t="s">
        <v>220</v>
      </c>
      <c r="GH34" s="1" t="s">
        <v>96</v>
      </c>
      <c r="GI34" s="1" t="s">
        <v>96</v>
      </c>
      <c r="GJ34" s="1" t="s">
        <v>2</v>
      </c>
      <c r="GK34" s="1">
        <v>30</v>
      </c>
      <c r="GL34" s="1" t="s">
        <v>228</v>
      </c>
      <c r="GM34" s="1" t="s">
        <v>132</v>
      </c>
      <c r="GN34" s="1" t="s">
        <v>737</v>
      </c>
      <c r="GO34" s="1" t="s">
        <v>2</v>
      </c>
      <c r="GP34" s="1">
        <v>20</v>
      </c>
      <c r="GQ34" s="1" t="s">
        <v>215</v>
      </c>
      <c r="GR34" s="1" t="s">
        <v>205</v>
      </c>
      <c r="GS34" s="1" t="s">
        <v>737</v>
      </c>
      <c r="GT34" s="1" t="s">
        <v>3</v>
      </c>
      <c r="GU34" s="1">
        <v>10</v>
      </c>
      <c r="GV34" s="1" t="s">
        <v>55</v>
      </c>
      <c r="GW34" s="1" t="s">
        <v>56</v>
      </c>
      <c r="GX34" s="1" t="s">
        <v>737</v>
      </c>
      <c r="GY34" s="1" t="s">
        <v>2</v>
      </c>
      <c r="GZ34" s="1">
        <v>30</v>
      </c>
      <c r="HA34" s="1" t="s">
        <v>67</v>
      </c>
      <c r="HB34" s="1" t="s">
        <v>68</v>
      </c>
      <c r="HC34" s="1" t="s">
        <v>740</v>
      </c>
      <c r="HD34" s="1" t="s">
        <v>2</v>
      </c>
      <c r="HE34" s="1">
        <v>30</v>
      </c>
      <c r="HF34" s="1" t="s">
        <v>600</v>
      </c>
      <c r="HG34" s="1" t="s">
        <v>122</v>
      </c>
      <c r="HH34" s="1" t="s">
        <v>736</v>
      </c>
      <c r="HI34" s="1" t="s">
        <v>3</v>
      </c>
      <c r="HJ34" s="1">
        <v>20</v>
      </c>
      <c r="HK34" s="1" t="s">
        <v>72</v>
      </c>
      <c r="HL34" s="1" t="s">
        <v>73</v>
      </c>
      <c r="HM34" s="1" t="s">
        <v>741</v>
      </c>
      <c r="HN34" s="1" t="s">
        <v>2</v>
      </c>
      <c r="HO34" s="1">
        <v>30</v>
      </c>
      <c r="HP34" s="1" t="s">
        <v>651</v>
      </c>
      <c r="HQ34" s="1" t="s">
        <v>652</v>
      </c>
      <c r="HR34" s="1" t="s">
        <v>761</v>
      </c>
      <c r="HS34" s="1" t="s">
        <v>3</v>
      </c>
      <c r="HT34" s="1">
        <v>10</v>
      </c>
      <c r="HU34" s="1" t="s">
        <v>233</v>
      </c>
      <c r="HV34" s="1" t="s">
        <v>31</v>
      </c>
      <c r="HW34" s="1" t="s">
        <v>746</v>
      </c>
      <c r="HX34" s="1" t="s">
        <v>3</v>
      </c>
      <c r="HY34" s="1">
        <v>30</v>
      </c>
      <c r="HZ34" s="1" t="s">
        <v>270</v>
      </c>
      <c r="IA34" s="1" t="s">
        <v>114</v>
      </c>
      <c r="IB34" s="1" t="s">
        <v>114</v>
      </c>
      <c r="IC34" s="1" t="s">
        <v>2</v>
      </c>
      <c r="ID34" s="1">
        <v>60</v>
      </c>
      <c r="IE34" s="1" t="s">
        <v>217</v>
      </c>
      <c r="IF34" s="1" t="s">
        <v>218</v>
      </c>
      <c r="IG34" s="1" t="s">
        <v>736</v>
      </c>
      <c r="IH34" s="1" t="s">
        <v>2</v>
      </c>
      <c r="II34" s="1">
        <v>30</v>
      </c>
      <c r="IJ34" s="1" t="s">
        <v>202</v>
      </c>
      <c r="IK34" s="1" t="s">
        <v>201</v>
      </c>
      <c r="IL34" s="1" t="s">
        <v>743</v>
      </c>
      <c r="IM34" s="1" t="s">
        <v>3</v>
      </c>
      <c r="IN34" s="1">
        <v>30</v>
      </c>
      <c r="IO34" s="1" t="s">
        <v>263</v>
      </c>
      <c r="IP34" s="1" t="s">
        <v>264</v>
      </c>
      <c r="IQ34" s="1" t="s">
        <v>748</v>
      </c>
      <c r="IR34" s="1" t="s">
        <v>2</v>
      </c>
      <c r="IS34" s="1">
        <v>40</v>
      </c>
      <c r="IT34" s="1" t="s">
        <v>281</v>
      </c>
      <c r="IU34" s="1" t="s">
        <v>73</v>
      </c>
      <c r="IV34" s="1" t="s">
        <v>741</v>
      </c>
      <c r="IW34" s="1" t="s">
        <v>2</v>
      </c>
      <c r="IX34" s="1">
        <v>20</v>
      </c>
      <c r="IY34" s="1" t="s">
        <v>92</v>
      </c>
      <c r="IZ34" s="1" t="s">
        <v>45</v>
      </c>
      <c r="JA34" s="1" t="s">
        <v>753</v>
      </c>
      <c r="JB34" s="1" t="s">
        <v>2</v>
      </c>
      <c r="JC34" s="1">
        <v>20</v>
      </c>
      <c r="JD34" s="1" t="s">
        <v>774</v>
      </c>
      <c r="JE34" s="1" t="s">
        <v>63</v>
      </c>
      <c r="JF34" s="1" t="s">
        <v>744</v>
      </c>
      <c r="JG34" s="1" t="s">
        <v>18</v>
      </c>
      <c r="JH34" s="1">
        <v>40</v>
      </c>
      <c r="JI34" s="1" t="s">
        <v>237</v>
      </c>
      <c r="JJ34" s="1" t="s">
        <v>45</v>
      </c>
      <c r="JK34" s="1" t="s">
        <v>753</v>
      </c>
      <c r="JL34" s="1" t="s">
        <v>2</v>
      </c>
      <c r="JM34" s="1">
        <v>40</v>
      </c>
      <c r="JN34" s="1" t="s">
        <v>628</v>
      </c>
      <c r="JO34" s="1" t="s">
        <v>31</v>
      </c>
      <c r="JP34" s="1" t="s">
        <v>746</v>
      </c>
      <c r="JQ34" s="1" t="s">
        <v>3</v>
      </c>
      <c r="JR34" s="1">
        <v>30</v>
      </c>
      <c r="JS34" s="1" t="s">
        <v>77</v>
      </c>
      <c r="JT34" s="1" t="s">
        <v>29</v>
      </c>
      <c r="JU34" s="1" t="s">
        <v>746</v>
      </c>
      <c r="JV34" s="1" t="s">
        <v>3</v>
      </c>
      <c r="JW34" s="1">
        <v>30</v>
      </c>
      <c r="JX34" s="1" t="s">
        <v>163</v>
      </c>
      <c r="JY34" s="1" t="s">
        <v>73</v>
      </c>
      <c r="JZ34" s="1" t="s">
        <v>741</v>
      </c>
      <c r="KA34" s="1" t="s">
        <v>2</v>
      </c>
      <c r="KB34" s="1">
        <v>30</v>
      </c>
      <c r="KC34" s="1" t="s">
        <v>72</v>
      </c>
      <c r="KD34" s="1" t="s">
        <v>73</v>
      </c>
      <c r="KE34" s="1" t="s">
        <v>741</v>
      </c>
      <c r="KF34" s="1" t="s">
        <v>2</v>
      </c>
      <c r="KG34" s="1">
        <v>30</v>
      </c>
      <c r="KH34" s="1" t="s">
        <v>502</v>
      </c>
      <c r="KI34" s="1" t="s">
        <v>333</v>
      </c>
      <c r="KJ34" s="1" t="s">
        <v>746</v>
      </c>
      <c r="KK34" s="1" t="s">
        <v>3</v>
      </c>
      <c r="KL34" s="1">
        <v>60</v>
      </c>
      <c r="KM34" s="1" t="s">
        <v>458</v>
      </c>
      <c r="KN34" s="1" t="s">
        <v>333</v>
      </c>
      <c r="KO34" s="1" t="s">
        <v>746</v>
      </c>
      <c r="KP34" s="1" t="s">
        <v>2</v>
      </c>
      <c r="KQ34" s="1">
        <v>25</v>
      </c>
      <c r="KR34" s="1" t="s">
        <v>458</v>
      </c>
      <c r="KS34" s="1" t="s">
        <v>333</v>
      </c>
      <c r="KT34" s="1" t="s">
        <v>746</v>
      </c>
      <c r="KU34" s="1" t="s">
        <v>2</v>
      </c>
      <c r="KV34" s="1">
        <v>25</v>
      </c>
      <c r="KW34" s="1" t="s">
        <v>542</v>
      </c>
      <c r="KX34" s="1" t="s">
        <v>381</v>
      </c>
      <c r="KY34" s="1" t="s">
        <v>739</v>
      </c>
      <c r="KZ34" s="1" t="s">
        <v>2</v>
      </c>
      <c r="LA34" s="1">
        <v>40</v>
      </c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</row>
    <row r="35" spans="1:393" s="6" customFormat="1" x14ac:dyDescent="0.25">
      <c r="A35" s="1">
        <v>32</v>
      </c>
      <c r="B35" s="1" t="s">
        <v>724</v>
      </c>
      <c r="C35" s="1" t="s">
        <v>16</v>
      </c>
      <c r="D35" s="1" t="s">
        <v>336</v>
      </c>
      <c r="E35" s="1" t="s">
        <v>337</v>
      </c>
      <c r="F35" s="1" t="s">
        <v>737</v>
      </c>
      <c r="G35" s="1" t="s">
        <v>2</v>
      </c>
      <c r="H35" s="1">
        <v>40</v>
      </c>
      <c r="I35" s="1" t="s">
        <v>338</v>
      </c>
      <c r="J35" s="1" t="s">
        <v>339</v>
      </c>
      <c r="K35" s="1" t="s">
        <v>737</v>
      </c>
      <c r="L35" s="1" t="s">
        <v>2</v>
      </c>
      <c r="M35" s="1">
        <v>30</v>
      </c>
      <c r="N35" s="1" t="s">
        <v>349</v>
      </c>
      <c r="O35" s="1" t="s">
        <v>350</v>
      </c>
      <c r="P35" s="1" t="s">
        <v>736</v>
      </c>
      <c r="Q35" s="1" t="s">
        <v>2</v>
      </c>
      <c r="R35" s="1">
        <v>30</v>
      </c>
      <c r="S35" s="1" t="s">
        <v>341</v>
      </c>
      <c r="T35" s="1" t="s">
        <v>342</v>
      </c>
      <c r="U35" s="1" t="s">
        <v>746</v>
      </c>
      <c r="V35" s="1" t="s">
        <v>2</v>
      </c>
      <c r="W35" s="1">
        <v>30</v>
      </c>
      <c r="X35" s="1" t="s">
        <v>347</v>
      </c>
      <c r="Y35" s="1" t="s">
        <v>348</v>
      </c>
      <c r="Z35" s="1" t="s">
        <v>736</v>
      </c>
      <c r="AA35" s="1" t="s">
        <v>2</v>
      </c>
      <c r="AB35" s="1">
        <v>30</v>
      </c>
      <c r="AC35" s="1" t="s">
        <v>403</v>
      </c>
      <c r="AD35" s="1" t="s">
        <v>350</v>
      </c>
      <c r="AE35" s="1" t="s">
        <v>736</v>
      </c>
      <c r="AF35" s="1" t="s">
        <v>3</v>
      </c>
      <c r="AG35" s="1">
        <v>30</v>
      </c>
      <c r="AH35" s="1" t="s">
        <v>883</v>
      </c>
      <c r="AI35" s="1" t="s">
        <v>728</v>
      </c>
      <c r="AJ35" s="1" t="s">
        <v>754</v>
      </c>
      <c r="AK35" s="1" t="s">
        <v>3</v>
      </c>
      <c r="AL35" s="1">
        <v>30</v>
      </c>
      <c r="AM35" s="1" t="s">
        <v>404</v>
      </c>
      <c r="AN35" s="1" t="s">
        <v>405</v>
      </c>
      <c r="AO35" s="1" t="s">
        <v>736</v>
      </c>
      <c r="AP35" s="1" t="s">
        <v>2</v>
      </c>
      <c r="AQ35" s="1">
        <v>30</v>
      </c>
      <c r="AR35" s="1" t="s">
        <v>368</v>
      </c>
      <c r="AS35" s="1" t="s">
        <v>369</v>
      </c>
      <c r="AT35" s="1" t="s">
        <v>738</v>
      </c>
      <c r="AU35" s="1" t="s">
        <v>3</v>
      </c>
      <c r="AV35" s="1">
        <v>20</v>
      </c>
      <c r="AW35" s="1" t="s">
        <v>909</v>
      </c>
      <c r="AX35" s="1" t="s">
        <v>727</v>
      </c>
      <c r="AY35" s="1" t="s">
        <v>743</v>
      </c>
      <c r="AZ35" s="1" t="s">
        <v>2</v>
      </c>
      <c r="BA35" s="1">
        <v>60</v>
      </c>
      <c r="BB35" s="1" t="s">
        <v>910</v>
      </c>
      <c r="BC35" s="1" t="s">
        <v>728</v>
      </c>
      <c r="BD35" s="1" t="s">
        <v>754</v>
      </c>
      <c r="BE35" s="1" t="s">
        <v>2</v>
      </c>
      <c r="BF35" s="1">
        <v>60</v>
      </c>
      <c r="BG35" s="1" t="s">
        <v>363</v>
      </c>
      <c r="BH35" s="1" t="s">
        <v>364</v>
      </c>
      <c r="BI35" s="1" t="s">
        <v>755</v>
      </c>
      <c r="BJ35" s="1" t="s">
        <v>2</v>
      </c>
      <c r="BK35" s="1">
        <v>30</v>
      </c>
      <c r="BL35" s="1" t="s">
        <v>879</v>
      </c>
      <c r="BM35" s="1" t="s">
        <v>728</v>
      </c>
      <c r="BN35" s="1" t="s">
        <v>754</v>
      </c>
      <c r="BO35" s="1" t="s">
        <v>2</v>
      </c>
      <c r="BP35" s="1">
        <v>30</v>
      </c>
      <c r="BQ35" s="1" t="s">
        <v>317</v>
      </c>
      <c r="BR35" s="1" t="s">
        <v>318</v>
      </c>
      <c r="BS35" s="1" t="s">
        <v>740</v>
      </c>
      <c r="BT35" s="1" t="s">
        <v>2</v>
      </c>
      <c r="BU35" s="1">
        <v>30</v>
      </c>
      <c r="BV35" s="1" t="s">
        <v>877</v>
      </c>
      <c r="BW35" s="1" t="s">
        <v>728</v>
      </c>
      <c r="BX35" s="1" t="s">
        <v>754</v>
      </c>
      <c r="BY35" s="1" t="s">
        <v>2</v>
      </c>
      <c r="BZ35" s="1">
        <v>60</v>
      </c>
      <c r="CA35" s="1" t="s">
        <v>319</v>
      </c>
      <c r="CB35" s="1" t="s">
        <v>320</v>
      </c>
      <c r="CC35" s="1" t="s">
        <v>741</v>
      </c>
      <c r="CD35" s="1" t="s">
        <v>2</v>
      </c>
      <c r="CE35" s="1">
        <v>30</v>
      </c>
      <c r="CF35" s="1" t="s">
        <v>219</v>
      </c>
      <c r="CG35" s="1" t="s">
        <v>316</v>
      </c>
      <c r="CH35" s="1" t="s">
        <v>739</v>
      </c>
      <c r="CI35" s="1" t="s">
        <v>2</v>
      </c>
      <c r="CJ35" s="1">
        <v>20</v>
      </c>
      <c r="CK35" s="1" t="s">
        <v>345</v>
      </c>
      <c r="CL35" s="1" t="s">
        <v>346</v>
      </c>
      <c r="CM35" s="1" t="s">
        <v>742</v>
      </c>
      <c r="CN35" s="1" t="s">
        <v>2</v>
      </c>
      <c r="CO35" s="1">
        <v>30</v>
      </c>
      <c r="CP35" s="1" t="s">
        <v>372</v>
      </c>
      <c r="CQ35" s="1" t="s">
        <v>369</v>
      </c>
      <c r="CR35" s="1" t="s">
        <v>738</v>
      </c>
      <c r="CS35" s="1" t="s">
        <v>2</v>
      </c>
      <c r="CT35" s="1">
        <v>40</v>
      </c>
      <c r="CU35" s="1" t="s">
        <v>373</v>
      </c>
      <c r="CV35" s="1" t="s">
        <v>374</v>
      </c>
      <c r="CW35" s="1" t="s">
        <v>738</v>
      </c>
      <c r="CX35" s="1" t="s">
        <v>2</v>
      </c>
      <c r="CY35" s="1">
        <v>40</v>
      </c>
      <c r="CZ35" s="1" t="s">
        <v>324</v>
      </c>
      <c r="DA35" s="1" t="s">
        <v>325</v>
      </c>
      <c r="DB35" s="1" t="s">
        <v>739</v>
      </c>
      <c r="DC35" s="1" t="s">
        <v>2</v>
      </c>
      <c r="DD35" s="1">
        <v>60</v>
      </c>
      <c r="DE35" s="1" t="s">
        <v>326</v>
      </c>
      <c r="DF35" s="1" t="s">
        <v>327</v>
      </c>
      <c r="DG35" s="1" t="s">
        <v>743</v>
      </c>
      <c r="DH35" s="1" t="s">
        <v>3</v>
      </c>
      <c r="DI35" s="1">
        <v>30</v>
      </c>
      <c r="DJ35" s="1" t="s">
        <v>328</v>
      </c>
      <c r="DK35" s="1" t="s">
        <v>327</v>
      </c>
      <c r="DL35" s="1" t="s">
        <v>743</v>
      </c>
      <c r="DM35" s="1" t="s">
        <v>329</v>
      </c>
      <c r="DN35" s="1">
        <v>30</v>
      </c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 t="s">
        <v>788</v>
      </c>
      <c r="FI35" s="1" t="s">
        <v>290</v>
      </c>
      <c r="FJ35" s="1" t="s">
        <v>758</v>
      </c>
      <c r="FK35" s="1" t="s">
        <v>3</v>
      </c>
      <c r="FL35" s="1">
        <v>15</v>
      </c>
      <c r="FM35" s="1" t="s">
        <v>52</v>
      </c>
      <c r="FN35" s="1" t="s">
        <v>53</v>
      </c>
      <c r="FO35" s="1" t="s">
        <v>752</v>
      </c>
      <c r="FP35" s="1" t="s">
        <v>2</v>
      </c>
      <c r="FQ35" s="1">
        <v>30</v>
      </c>
      <c r="FR35" s="1" t="s">
        <v>653</v>
      </c>
      <c r="FS35" s="1" t="s">
        <v>284</v>
      </c>
      <c r="FT35" s="1" t="s">
        <v>759</v>
      </c>
      <c r="FU35" s="1" t="s">
        <v>3</v>
      </c>
      <c r="FV35" s="1">
        <v>10</v>
      </c>
      <c r="FW35" s="1" t="s">
        <v>812</v>
      </c>
      <c r="FX35" s="1" t="s">
        <v>131</v>
      </c>
      <c r="FY35" s="1" t="s">
        <v>755</v>
      </c>
      <c r="FZ35" s="1" t="s">
        <v>18</v>
      </c>
      <c r="GA35" s="1">
        <v>30</v>
      </c>
      <c r="GB35" s="1" t="s">
        <v>61</v>
      </c>
      <c r="GC35" s="1" t="s">
        <v>62</v>
      </c>
      <c r="GD35" s="1" t="s">
        <v>737</v>
      </c>
      <c r="GE35" s="1" t="s">
        <v>2</v>
      </c>
      <c r="GF35" s="1">
        <v>60</v>
      </c>
      <c r="GG35" s="1" t="s">
        <v>568</v>
      </c>
      <c r="GH35" s="1" t="s">
        <v>63</v>
      </c>
      <c r="GI35" s="1" t="s">
        <v>744</v>
      </c>
      <c r="GJ35" s="1" t="s">
        <v>3</v>
      </c>
      <c r="GK35" s="1">
        <v>20</v>
      </c>
      <c r="GL35" s="1" t="s">
        <v>654</v>
      </c>
      <c r="GM35" s="1" t="s">
        <v>655</v>
      </c>
      <c r="GN35" s="1" t="s">
        <v>742</v>
      </c>
      <c r="GO35" s="1" t="s">
        <v>2</v>
      </c>
      <c r="GP35" s="1">
        <v>25</v>
      </c>
      <c r="GQ35" s="1" t="s">
        <v>220</v>
      </c>
      <c r="GR35" s="1" t="s">
        <v>96</v>
      </c>
      <c r="GS35" s="1" t="s">
        <v>96</v>
      </c>
      <c r="GT35" s="1" t="s">
        <v>3</v>
      </c>
      <c r="GU35" s="1">
        <v>25</v>
      </c>
      <c r="GV35" s="1" t="s">
        <v>206</v>
      </c>
      <c r="GW35" s="1" t="s">
        <v>132</v>
      </c>
      <c r="GX35" s="1" t="s">
        <v>737</v>
      </c>
      <c r="GY35" s="1" t="s">
        <v>3</v>
      </c>
      <c r="GZ35" s="1">
        <v>20</v>
      </c>
      <c r="HA35" s="1" t="s">
        <v>215</v>
      </c>
      <c r="HB35" s="1" t="s">
        <v>205</v>
      </c>
      <c r="HC35" s="1" t="s">
        <v>737</v>
      </c>
      <c r="HD35" s="1" t="s">
        <v>3</v>
      </c>
      <c r="HE35" s="1">
        <v>10</v>
      </c>
      <c r="HF35" s="1" t="s">
        <v>55</v>
      </c>
      <c r="HG35" s="1" t="s">
        <v>56</v>
      </c>
      <c r="HH35" s="1" t="s">
        <v>737</v>
      </c>
      <c r="HI35" s="1" t="s">
        <v>2</v>
      </c>
      <c r="HJ35" s="1">
        <v>30</v>
      </c>
      <c r="HK35" s="1" t="s">
        <v>207</v>
      </c>
      <c r="HL35" s="1" t="s">
        <v>208</v>
      </c>
      <c r="HM35" s="1" t="s">
        <v>745</v>
      </c>
      <c r="HN35" s="1" t="s">
        <v>2</v>
      </c>
      <c r="HO35" s="1">
        <v>15</v>
      </c>
      <c r="HP35" s="1" t="s">
        <v>209</v>
      </c>
      <c r="HQ35" s="1" t="s">
        <v>208</v>
      </c>
      <c r="HR35" s="1" t="s">
        <v>745</v>
      </c>
      <c r="HS35" s="1" t="s">
        <v>3</v>
      </c>
      <c r="HT35" s="1">
        <v>10</v>
      </c>
      <c r="HU35" s="1" t="s">
        <v>216</v>
      </c>
      <c r="HV35" s="1" t="s">
        <v>91</v>
      </c>
      <c r="HW35" s="1" t="s">
        <v>737</v>
      </c>
      <c r="HX35" s="1" t="s">
        <v>2</v>
      </c>
      <c r="HY35" s="1">
        <v>40</v>
      </c>
      <c r="HZ35" s="1" t="s">
        <v>67</v>
      </c>
      <c r="IA35" s="1" t="s">
        <v>68</v>
      </c>
      <c r="IB35" s="1" t="s">
        <v>740</v>
      </c>
      <c r="IC35" s="1" t="s">
        <v>2</v>
      </c>
      <c r="ID35" s="1">
        <v>30</v>
      </c>
      <c r="IE35" s="1" t="s">
        <v>72</v>
      </c>
      <c r="IF35" s="1" t="s">
        <v>73</v>
      </c>
      <c r="IG35" s="1" t="s">
        <v>741</v>
      </c>
      <c r="IH35" s="1" t="s">
        <v>2</v>
      </c>
      <c r="II35" s="1">
        <v>30</v>
      </c>
      <c r="IJ35" s="1" t="s">
        <v>130</v>
      </c>
      <c r="IK35" s="1" t="s">
        <v>34</v>
      </c>
      <c r="IL35" s="1" t="s">
        <v>737</v>
      </c>
      <c r="IM35" s="1" t="s">
        <v>2</v>
      </c>
      <c r="IN35" s="1">
        <v>60</v>
      </c>
      <c r="IO35" s="1" t="s">
        <v>217</v>
      </c>
      <c r="IP35" s="1" t="s">
        <v>218</v>
      </c>
      <c r="IQ35" s="1" t="s">
        <v>736</v>
      </c>
      <c r="IR35" s="1" t="s">
        <v>2</v>
      </c>
      <c r="IS35" s="1">
        <v>30</v>
      </c>
      <c r="IT35" s="1" t="s">
        <v>231</v>
      </c>
      <c r="IU35" s="1" t="s">
        <v>114</v>
      </c>
      <c r="IV35" s="1" t="s">
        <v>114</v>
      </c>
      <c r="IW35" s="1" t="s">
        <v>3</v>
      </c>
      <c r="IX35" s="1">
        <v>20</v>
      </c>
      <c r="IY35" s="1" t="s">
        <v>263</v>
      </c>
      <c r="IZ35" s="1" t="s">
        <v>264</v>
      </c>
      <c r="JA35" s="1" t="s">
        <v>748</v>
      </c>
      <c r="JB35" s="1" t="s">
        <v>2</v>
      </c>
      <c r="JC35" s="1">
        <v>50</v>
      </c>
      <c r="JD35" s="1" t="s">
        <v>281</v>
      </c>
      <c r="JE35" s="1" t="s">
        <v>73</v>
      </c>
      <c r="JF35" s="1" t="s">
        <v>741</v>
      </c>
      <c r="JG35" s="1" t="s">
        <v>2</v>
      </c>
      <c r="JH35" s="1">
        <v>20</v>
      </c>
      <c r="JI35" s="1" t="s">
        <v>609</v>
      </c>
      <c r="JJ35" s="1" t="s">
        <v>201</v>
      </c>
      <c r="JK35" s="1" t="s">
        <v>743</v>
      </c>
      <c r="JL35" s="1" t="s">
        <v>3</v>
      </c>
      <c r="JM35" s="1">
        <v>60</v>
      </c>
      <c r="JN35" s="1" t="s">
        <v>774</v>
      </c>
      <c r="JO35" s="1" t="s">
        <v>63</v>
      </c>
      <c r="JP35" s="1" t="s">
        <v>744</v>
      </c>
      <c r="JQ35" s="1" t="s">
        <v>3</v>
      </c>
      <c r="JR35" s="1">
        <v>60</v>
      </c>
      <c r="JS35" s="1" t="s">
        <v>173</v>
      </c>
      <c r="JT35" s="1" t="s">
        <v>131</v>
      </c>
      <c r="JU35" s="1" t="s">
        <v>755</v>
      </c>
      <c r="JV35" s="1" t="s">
        <v>2</v>
      </c>
      <c r="JW35" s="1">
        <v>30</v>
      </c>
      <c r="JX35" s="1" t="s">
        <v>879</v>
      </c>
      <c r="JY35" s="1" t="s">
        <v>728</v>
      </c>
      <c r="JZ35" s="1" t="s">
        <v>880</v>
      </c>
      <c r="KA35" s="1" t="s">
        <v>2</v>
      </c>
      <c r="KB35" s="1">
        <v>30</v>
      </c>
      <c r="KC35" s="1" t="s">
        <v>237</v>
      </c>
      <c r="KD35" s="1" t="s">
        <v>45</v>
      </c>
      <c r="KE35" s="1" t="s">
        <v>753</v>
      </c>
      <c r="KF35" s="1" t="s">
        <v>2</v>
      </c>
      <c r="KG35" s="1">
        <v>30</v>
      </c>
      <c r="KH35" s="1" t="s">
        <v>605</v>
      </c>
      <c r="KI35" s="1" t="s">
        <v>333</v>
      </c>
      <c r="KJ35" s="1" t="s">
        <v>746</v>
      </c>
      <c r="KK35" s="1" t="s">
        <v>3</v>
      </c>
      <c r="KL35" s="1">
        <v>30</v>
      </c>
      <c r="KM35" s="1" t="s">
        <v>621</v>
      </c>
      <c r="KN35" s="1" t="s">
        <v>342</v>
      </c>
      <c r="KO35" s="1" t="s">
        <v>746</v>
      </c>
      <c r="KP35" s="1" t="s">
        <v>3</v>
      </c>
      <c r="KQ35" s="1">
        <v>30</v>
      </c>
      <c r="KR35" s="1" t="s">
        <v>656</v>
      </c>
      <c r="KS35" s="1" t="s">
        <v>360</v>
      </c>
      <c r="KT35" s="1" t="s">
        <v>114</v>
      </c>
      <c r="KU35" s="1" t="s">
        <v>2</v>
      </c>
      <c r="KV35" s="1">
        <v>30</v>
      </c>
      <c r="KW35" s="1" t="s">
        <v>319</v>
      </c>
      <c r="KX35" s="1" t="s">
        <v>320</v>
      </c>
      <c r="KY35" s="1" t="s">
        <v>741</v>
      </c>
      <c r="KZ35" s="1" t="s">
        <v>2</v>
      </c>
      <c r="LA35" s="1">
        <v>30</v>
      </c>
      <c r="LB35" s="1" t="s">
        <v>502</v>
      </c>
      <c r="LC35" s="1" t="s">
        <v>333</v>
      </c>
      <c r="LD35" s="1" t="s">
        <v>746</v>
      </c>
      <c r="LE35" s="1" t="s">
        <v>3</v>
      </c>
      <c r="LF35" s="1">
        <v>60</v>
      </c>
      <c r="LG35" s="1" t="s">
        <v>458</v>
      </c>
      <c r="LH35" s="1" t="s">
        <v>333</v>
      </c>
      <c r="LI35" s="1" t="s">
        <v>746</v>
      </c>
      <c r="LJ35" s="1" t="s">
        <v>2</v>
      </c>
      <c r="LK35" s="1">
        <v>30</v>
      </c>
      <c r="LL35" s="1" t="s">
        <v>458</v>
      </c>
      <c r="LM35" s="1" t="s">
        <v>333</v>
      </c>
      <c r="LN35" s="1" t="s">
        <v>746</v>
      </c>
      <c r="LO35" s="1" t="s">
        <v>2</v>
      </c>
      <c r="LP35" s="1">
        <v>30</v>
      </c>
      <c r="LQ35" s="1" t="s">
        <v>542</v>
      </c>
      <c r="LR35" s="1" t="s">
        <v>381</v>
      </c>
      <c r="LS35" s="1" t="s">
        <v>739</v>
      </c>
      <c r="LT35" s="1" t="s">
        <v>2</v>
      </c>
      <c r="LU35" s="1">
        <v>30</v>
      </c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</row>
    <row r="36" spans="1:393" s="6" customFormat="1" x14ac:dyDescent="0.25">
      <c r="A36" s="1">
        <v>33</v>
      </c>
      <c r="B36" s="1" t="s">
        <v>724</v>
      </c>
      <c r="C36" s="1" t="s">
        <v>16</v>
      </c>
      <c r="D36" s="1" t="s">
        <v>370</v>
      </c>
      <c r="E36" s="1" t="s">
        <v>371</v>
      </c>
      <c r="F36" s="1" t="s">
        <v>756</v>
      </c>
      <c r="G36" s="1" t="s">
        <v>3</v>
      </c>
      <c r="H36" s="1">
        <v>10</v>
      </c>
      <c r="I36" s="1" t="s">
        <v>345</v>
      </c>
      <c r="J36" s="1" t="s">
        <v>346</v>
      </c>
      <c r="K36" s="1" t="s">
        <v>742</v>
      </c>
      <c r="L36" s="1" t="s">
        <v>3</v>
      </c>
      <c r="M36" s="1">
        <v>30</v>
      </c>
      <c r="N36" s="1" t="s">
        <v>372</v>
      </c>
      <c r="O36" s="1" t="s">
        <v>369</v>
      </c>
      <c r="P36" s="1" t="s">
        <v>738</v>
      </c>
      <c r="Q36" s="1" t="s">
        <v>3</v>
      </c>
      <c r="R36" s="1">
        <v>40</v>
      </c>
      <c r="S36" s="1" t="s">
        <v>373</v>
      </c>
      <c r="T36" s="1" t="s">
        <v>374</v>
      </c>
      <c r="U36" s="1" t="s">
        <v>738</v>
      </c>
      <c r="V36" s="1" t="s">
        <v>2</v>
      </c>
      <c r="W36" s="1">
        <v>40</v>
      </c>
      <c r="X36" s="1" t="s">
        <v>324</v>
      </c>
      <c r="Y36" s="1" t="s">
        <v>325</v>
      </c>
      <c r="Z36" s="1" t="s">
        <v>739</v>
      </c>
      <c r="AA36" s="1" t="s">
        <v>2</v>
      </c>
      <c r="AB36" s="1">
        <v>60</v>
      </c>
      <c r="AC36" s="1" t="s">
        <v>328</v>
      </c>
      <c r="AD36" s="1" t="s">
        <v>327</v>
      </c>
      <c r="AE36" s="1" t="s">
        <v>743</v>
      </c>
      <c r="AF36" s="1" t="s">
        <v>329</v>
      </c>
      <c r="AG36" s="1"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 t="s">
        <v>245</v>
      </c>
      <c r="FI36" s="1" t="s">
        <v>246</v>
      </c>
      <c r="FJ36" s="1" t="s">
        <v>745</v>
      </c>
      <c r="FK36" s="1" t="s">
        <v>18</v>
      </c>
      <c r="FL36" s="1">
        <v>30</v>
      </c>
      <c r="FM36" s="1" t="s">
        <v>788</v>
      </c>
      <c r="FN36" s="1" t="s">
        <v>290</v>
      </c>
      <c r="FO36" s="1" t="s">
        <v>758</v>
      </c>
      <c r="FP36" s="1" t="s">
        <v>3</v>
      </c>
      <c r="FQ36" s="1">
        <v>30</v>
      </c>
      <c r="FR36" s="1" t="s">
        <v>649</v>
      </c>
      <c r="FS36" s="1" t="s">
        <v>650</v>
      </c>
      <c r="FT36" s="1" t="s">
        <v>761</v>
      </c>
      <c r="FU36" s="1" t="s">
        <v>20</v>
      </c>
      <c r="FV36" s="1">
        <v>10</v>
      </c>
      <c r="FW36" s="1" t="s">
        <v>787</v>
      </c>
      <c r="FX36" s="1" t="s">
        <v>194</v>
      </c>
      <c r="FY36" s="1" t="s">
        <v>738</v>
      </c>
      <c r="FZ36" s="1" t="s">
        <v>3</v>
      </c>
      <c r="GA36" s="1">
        <v>10</v>
      </c>
      <c r="GB36" s="1" t="s">
        <v>61</v>
      </c>
      <c r="GC36" s="1" t="s">
        <v>62</v>
      </c>
      <c r="GD36" s="1" t="s">
        <v>737</v>
      </c>
      <c r="GE36" s="1" t="s">
        <v>2</v>
      </c>
      <c r="GF36" s="1">
        <v>60</v>
      </c>
      <c r="GG36" s="1" t="s">
        <v>568</v>
      </c>
      <c r="GH36" s="1" t="s">
        <v>63</v>
      </c>
      <c r="GI36" s="1" t="s">
        <v>744</v>
      </c>
      <c r="GJ36" s="1" t="s">
        <v>3</v>
      </c>
      <c r="GK36" s="1">
        <v>30</v>
      </c>
      <c r="GL36" s="1" t="s">
        <v>622</v>
      </c>
      <c r="GM36" s="1" t="s">
        <v>76</v>
      </c>
      <c r="GN36" s="1" t="s">
        <v>743</v>
      </c>
      <c r="GO36" s="1" t="s">
        <v>18</v>
      </c>
      <c r="GP36" s="1">
        <v>10</v>
      </c>
      <c r="GQ36" s="1" t="s">
        <v>220</v>
      </c>
      <c r="GR36" s="1" t="s">
        <v>96</v>
      </c>
      <c r="GS36" s="1" t="s">
        <v>96</v>
      </c>
      <c r="GT36" s="1" t="s">
        <v>3</v>
      </c>
      <c r="GU36" s="1">
        <v>30</v>
      </c>
      <c r="GV36" s="1" t="s">
        <v>228</v>
      </c>
      <c r="GW36" s="1" t="s">
        <v>132</v>
      </c>
      <c r="GX36" s="1" t="s">
        <v>737</v>
      </c>
      <c r="GY36" s="1" t="s">
        <v>3</v>
      </c>
      <c r="GZ36" s="1">
        <v>20</v>
      </c>
      <c r="HA36" s="1" t="s">
        <v>215</v>
      </c>
      <c r="HB36" s="1" t="s">
        <v>205</v>
      </c>
      <c r="HC36" s="1" t="s">
        <v>737</v>
      </c>
      <c r="HD36" s="1" t="s">
        <v>3</v>
      </c>
      <c r="HE36" s="1">
        <v>10</v>
      </c>
      <c r="HF36" s="1" t="s">
        <v>207</v>
      </c>
      <c r="HG36" s="1" t="s">
        <v>208</v>
      </c>
      <c r="HH36" s="1" t="s">
        <v>745</v>
      </c>
      <c r="HI36" s="1" t="s">
        <v>3</v>
      </c>
      <c r="HJ36" s="1">
        <v>10</v>
      </c>
      <c r="HK36" s="1" t="s">
        <v>209</v>
      </c>
      <c r="HL36" s="1" t="s">
        <v>208</v>
      </c>
      <c r="HM36" s="1" t="s">
        <v>745</v>
      </c>
      <c r="HN36" s="1" t="s">
        <v>3</v>
      </c>
      <c r="HO36" s="1">
        <v>10</v>
      </c>
      <c r="HP36" s="1" t="s">
        <v>209</v>
      </c>
      <c r="HQ36" s="1" t="s">
        <v>208</v>
      </c>
      <c r="HR36" s="1" t="s">
        <v>745</v>
      </c>
      <c r="HS36" s="1" t="s">
        <v>3</v>
      </c>
      <c r="HT36" s="1">
        <v>10</v>
      </c>
      <c r="HU36" s="1" t="s">
        <v>140</v>
      </c>
      <c r="HV36" s="1" t="s">
        <v>73</v>
      </c>
      <c r="HW36" s="1" t="s">
        <v>741</v>
      </c>
      <c r="HX36" s="1" t="s">
        <v>3</v>
      </c>
      <c r="HY36" s="1">
        <v>20</v>
      </c>
      <c r="HZ36" s="1" t="s">
        <v>72</v>
      </c>
      <c r="IA36" s="1" t="s">
        <v>73</v>
      </c>
      <c r="IB36" s="1" t="s">
        <v>741</v>
      </c>
      <c r="IC36" s="1" t="s">
        <v>2</v>
      </c>
      <c r="ID36" s="1">
        <v>30</v>
      </c>
      <c r="IE36" s="1" t="s">
        <v>130</v>
      </c>
      <c r="IF36" s="1" t="s">
        <v>34</v>
      </c>
      <c r="IG36" s="1" t="s">
        <v>737</v>
      </c>
      <c r="IH36" s="1" t="s">
        <v>2</v>
      </c>
      <c r="II36" s="1">
        <v>55</v>
      </c>
      <c r="IJ36" s="1" t="s">
        <v>657</v>
      </c>
      <c r="IK36" s="1" t="s">
        <v>129</v>
      </c>
      <c r="IL36" s="1" t="s">
        <v>751</v>
      </c>
      <c r="IM36" s="1" t="s">
        <v>2</v>
      </c>
      <c r="IN36" s="1">
        <v>30</v>
      </c>
      <c r="IO36" s="1" t="s">
        <v>173</v>
      </c>
      <c r="IP36" s="1" t="s">
        <v>131</v>
      </c>
      <c r="IQ36" s="1" t="s">
        <v>755</v>
      </c>
      <c r="IR36" s="1" t="s">
        <v>2</v>
      </c>
      <c r="IS36" s="1">
        <v>30</v>
      </c>
      <c r="IT36" s="1" t="s">
        <v>47</v>
      </c>
      <c r="IU36" s="1" t="s">
        <v>31</v>
      </c>
      <c r="IV36" s="1" t="s">
        <v>746</v>
      </c>
      <c r="IW36" s="1" t="s">
        <v>3</v>
      </c>
      <c r="IX36" s="1">
        <v>30</v>
      </c>
      <c r="IY36" s="1" t="s">
        <v>163</v>
      </c>
      <c r="IZ36" s="1" t="s">
        <v>73</v>
      </c>
      <c r="JA36" s="1" t="s">
        <v>741</v>
      </c>
      <c r="JB36" s="1" t="s">
        <v>2</v>
      </c>
      <c r="JC36" s="1">
        <v>30</v>
      </c>
      <c r="JD36" s="1" t="s">
        <v>72</v>
      </c>
      <c r="JE36" s="1" t="s">
        <v>73</v>
      </c>
      <c r="JF36" s="1" t="s">
        <v>741</v>
      </c>
      <c r="JG36" s="1" t="s">
        <v>2</v>
      </c>
      <c r="JH36" s="1">
        <v>30</v>
      </c>
      <c r="JI36" s="1" t="s">
        <v>262</v>
      </c>
      <c r="JJ36" s="1" t="s">
        <v>31</v>
      </c>
      <c r="JK36" s="1" t="s">
        <v>746</v>
      </c>
      <c r="JL36" s="1" t="s">
        <v>3</v>
      </c>
      <c r="JM36" s="1">
        <v>30</v>
      </c>
      <c r="JN36" s="1" t="s">
        <v>81</v>
      </c>
      <c r="JO36" s="1" t="s">
        <v>31</v>
      </c>
      <c r="JP36" s="1" t="s">
        <v>746</v>
      </c>
      <c r="JQ36" s="1" t="s">
        <v>2</v>
      </c>
      <c r="JR36" s="1">
        <v>25</v>
      </c>
      <c r="JS36" s="1" t="s">
        <v>81</v>
      </c>
      <c r="JT36" s="1" t="s">
        <v>31</v>
      </c>
      <c r="JU36" s="1" t="s">
        <v>746</v>
      </c>
      <c r="JV36" s="1" t="s">
        <v>2</v>
      </c>
      <c r="JW36" s="1">
        <v>25</v>
      </c>
      <c r="JX36" s="1" t="s">
        <v>127</v>
      </c>
      <c r="JY36" s="1" t="s">
        <v>117</v>
      </c>
      <c r="JZ36" s="1" t="s">
        <v>739</v>
      </c>
      <c r="KA36" s="1" t="s">
        <v>2</v>
      </c>
      <c r="KB36" s="1">
        <v>40</v>
      </c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</row>
    <row r="37" spans="1:393" s="6" customFormat="1" x14ac:dyDescent="0.25">
      <c r="A37" s="1">
        <v>34</v>
      </c>
      <c r="B37" s="1" t="s">
        <v>724</v>
      </c>
      <c r="C37" s="1" t="s">
        <v>16</v>
      </c>
      <c r="D37" s="1" t="s">
        <v>328</v>
      </c>
      <c r="E37" s="1" t="s">
        <v>327</v>
      </c>
      <c r="F37" s="1" t="s">
        <v>743</v>
      </c>
      <c r="G37" s="1" t="s">
        <v>329</v>
      </c>
      <c r="H37" s="1">
        <v>30</v>
      </c>
      <c r="I37" s="1" t="s">
        <v>377</v>
      </c>
      <c r="J37" s="1" t="s">
        <v>366</v>
      </c>
      <c r="K37" s="1" t="s">
        <v>96</v>
      </c>
      <c r="L37" s="1" t="s">
        <v>3</v>
      </c>
      <c r="M37" s="1">
        <v>20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 t="s">
        <v>174</v>
      </c>
      <c r="FI37" s="1" t="s">
        <v>175</v>
      </c>
      <c r="FJ37" s="1" t="s">
        <v>738</v>
      </c>
      <c r="FK37" s="1" t="s">
        <v>2</v>
      </c>
      <c r="FL37" s="1">
        <v>40</v>
      </c>
      <c r="FM37" s="1" t="s">
        <v>609</v>
      </c>
      <c r="FN37" s="1" t="s">
        <v>201</v>
      </c>
      <c r="FO37" s="1" t="s">
        <v>743</v>
      </c>
      <c r="FP37" s="1" t="s">
        <v>3</v>
      </c>
      <c r="FQ37" s="1">
        <v>60</v>
      </c>
      <c r="FR37" s="1" t="s">
        <v>84</v>
      </c>
      <c r="FS37" s="1" t="s">
        <v>85</v>
      </c>
      <c r="FT37" s="1" t="s">
        <v>761</v>
      </c>
      <c r="FU37" s="1" t="s">
        <v>3</v>
      </c>
      <c r="FV37" s="1">
        <v>30</v>
      </c>
      <c r="FW37" s="1" t="s">
        <v>894</v>
      </c>
      <c r="FX37" s="1" t="s">
        <v>728</v>
      </c>
      <c r="FY37" s="1" t="s">
        <v>754</v>
      </c>
      <c r="FZ37" s="1" t="s">
        <v>3</v>
      </c>
      <c r="GA37" s="1">
        <v>60</v>
      </c>
      <c r="GB37" s="1" t="s">
        <v>83</v>
      </c>
      <c r="GC37" s="1" t="s">
        <v>29</v>
      </c>
      <c r="GD37" s="1" t="s">
        <v>746</v>
      </c>
      <c r="GE37" s="1" t="s">
        <v>3</v>
      </c>
      <c r="GF37" s="1">
        <v>30</v>
      </c>
      <c r="GG37" s="1" t="s">
        <v>130</v>
      </c>
      <c r="GH37" s="1" t="s">
        <v>34</v>
      </c>
      <c r="GI37" s="1" t="s">
        <v>737</v>
      </c>
      <c r="GJ37" s="1" t="s">
        <v>2</v>
      </c>
      <c r="GK37" s="1">
        <v>35</v>
      </c>
      <c r="GL37" s="1" t="s">
        <v>55</v>
      </c>
      <c r="GM37" s="1" t="s">
        <v>56</v>
      </c>
      <c r="GN37" s="1" t="s">
        <v>737</v>
      </c>
      <c r="GO37" s="1" t="s">
        <v>2</v>
      </c>
      <c r="GP37" s="1">
        <v>30</v>
      </c>
      <c r="GQ37" s="1" t="s">
        <v>261</v>
      </c>
      <c r="GR37" s="1" t="s">
        <v>31</v>
      </c>
      <c r="GS37" s="1" t="s">
        <v>746</v>
      </c>
      <c r="GT37" s="1" t="s">
        <v>3</v>
      </c>
      <c r="GU37" s="1">
        <v>60</v>
      </c>
      <c r="GV37" s="1" t="s">
        <v>658</v>
      </c>
      <c r="GW37" s="1" t="s">
        <v>45</v>
      </c>
      <c r="GX37" s="1" t="s">
        <v>753</v>
      </c>
      <c r="GY37" s="1" t="s">
        <v>3</v>
      </c>
      <c r="GZ37" s="1">
        <v>20</v>
      </c>
      <c r="HA37" s="1" t="s">
        <v>161</v>
      </c>
      <c r="HB37" s="1" t="s">
        <v>162</v>
      </c>
      <c r="HC37" s="1" t="s">
        <v>749</v>
      </c>
      <c r="HD37" s="1" t="s">
        <v>3</v>
      </c>
      <c r="HE37" s="1">
        <v>30</v>
      </c>
      <c r="HF37" s="1" t="s">
        <v>173</v>
      </c>
      <c r="HG37" s="1" t="s">
        <v>131</v>
      </c>
      <c r="HH37" s="1" t="s">
        <v>755</v>
      </c>
      <c r="HI37" s="1" t="s">
        <v>2</v>
      </c>
      <c r="HJ37" s="1">
        <v>30</v>
      </c>
      <c r="HK37" s="1" t="s">
        <v>83</v>
      </c>
      <c r="HL37" s="1" t="s">
        <v>29</v>
      </c>
      <c r="HM37" s="1" t="s">
        <v>746</v>
      </c>
      <c r="HN37" s="1" t="s">
        <v>3</v>
      </c>
      <c r="HO37" s="1">
        <v>30</v>
      </c>
      <c r="HP37" s="1" t="s">
        <v>774</v>
      </c>
      <c r="HQ37" s="1" t="s">
        <v>63</v>
      </c>
      <c r="HR37" s="1" t="s">
        <v>744</v>
      </c>
      <c r="HS37" s="1" t="s">
        <v>3</v>
      </c>
      <c r="HT37" s="1">
        <v>60</v>
      </c>
      <c r="HU37" s="1" t="s">
        <v>587</v>
      </c>
      <c r="HV37" s="1" t="s">
        <v>73</v>
      </c>
      <c r="HW37" s="1" t="s">
        <v>741</v>
      </c>
      <c r="HX37" s="1" t="s">
        <v>2</v>
      </c>
      <c r="HY37" s="1">
        <v>20</v>
      </c>
      <c r="HZ37" s="1" t="s">
        <v>203</v>
      </c>
      <c r="IA37" s="1" t="s">
        <v>114</v>
      </c>
      <c r="IB37" s="1" t="s">
        <v>114</v>
      </c>
      <c r="IC37" s="1" t="s">
        <v>2</v>
      </c>
      <c r="ID37" s="1">
        <v>60</v>
      </c>
      <c r="IE37" s="1" t="s">
        <v>212</v>
      </c>
      <c r="IF37" s="1" t="s">
        <v>96</v>
      </c>
      <c r="IG37" s="1" t="s">
        <v>96</v>
      </c>
      <c r="IH37" s="1" t="s">
        <v>3</v>
      </c>
      <c r="II37" s="1">
        <v>30</v>
      </c>
      <c r="IJ37" s="1" t="s">
        <v>780</v>
      </c>
      <c r="IK37" s="1" t="s">
        <v>726</v>
      </c>
      <c r="IL37" s="1" t="s">
        <v>737</v>
      </c>
      <c r="IM37" s="1" t="s">
        <v>2</v>
      </c>
      <c r="IN37" s="1">
        <v>20</v>
      </c>
      <c r="IO37" s="1" t="s">
        <v>281</v>
      </c>
      <c r="IP37" s="1" t="s">
        <v>73</v>
      </c>
      <c r="IQ37" s="1" t="s">
        <v>741</v>
      </c>
      <c r="IR37" s="1" t="s">
        <v>2</v>
      </c>
      <c r="IS37" s="1">
        <v>20</v>
      </c>
      <c r="IT37" s="1" t="s">
        <v>910</v>
      </c>
      <c r="IU37" s="1" t="s">
        <v>728</v>
      </c>
      <c r="IV37" s="1" t="s">
        <v>754</v>
      </c>
      <c r="IW37" s="1" t="s">
        <v>2</v>
      </c>
      <c r="IX37" s="1">
        <v>50</v>
      </c>
      <c r="IY37" s="1" t="s">
        <v>67</v>
      </c>
      <c r="IZ37" s="1" t="s">
        <v>68</v>
      </c>
      <c r="JA37" s="1" t="s">
        <v>740</v>
      </c>
      <c r="JB37" s="1" t="s">
        <v>2</v>
      </c>
      <c r="JC37" s="1">
        <v>30</v>
      </c>
      <c r="JD37" s="1" t="s">
        <v>67</v>
      </c>
      <c r="JE37" s="1" t="s">
        <v>68</v>
      </c>
      <c r="JF37" s="1" t="s">
        <v>740</v>
      </c>
      <c r="JG37" s="1" t="s">
        <v>2</v>
      </c>
      <c r="JH37" s="1">
        <v>30</v>
      </c>
      <c r="JI37" s="1" t="s">
        <v>659</v>
      </c>
      <c r="JJ37" s="1" t="s">
        <v>154</v>
      </c>
      <c r="JK37" s="1" t="s">
        <v>736</v>
      </c>
      <c r="JL37" s="1" t="s">
        <v>2</v>
      </c>
      <c r="JM37" s="1">
        <v>25</v>
      </c>
      <c r="JN37" s="1" t="s">
        <v>70</v>
      </c>
      <c r="JO37" s="1" t="s">
        <v>71</v>
      </c>
      <c r="JP37" s="1" t="s">
        <v>747</v>
      </c>
      <c r="JQ37" s="1" t="s">
        <v>2</v>
      </c>
      <c r="JR37" s="1">
        <v>10</v>
      </c>
      <c r="JS37" s="1" t="s">
        <v>70</v>
      </c>
      <c r="JT37" s="1" t="s">
        <v>71</v>
      </c>
      <c r="JU37" s="1" t="s">
        <v>747</v>
      </c>
      <c r="JV37" s="1" t="s">
        <v>2</v>
      </c>
      <c r="JW37" s="1">
        <v>10</v>
      </c>
      <c r="JX37" s="1" t="s">
        <v>69</v>
      </c>
      <c r="JY37" s="1" t="s">
        <v>25</v>
      </c>
      <c r="JZ37" s="1" t="s">
        <v>736</v>
      </c>
      <c r="KA37" s="1" t="s">
        <v>2</v>
      </c>
      <c r="KB37" s="1">
        <v>20</v>
      </c>
      <c r="KC37" s="1" t="s">
        <v>239</v>
      </c>
      <c r="KD37" s="1" t="s">
        <v>240</v>
      </c>
      <c r="KE37" s="1" t="s">
        <v>747</v>
      </c>
      <c r="KF37" s="1" t="s">
        <v>2</v>
      </c>
      <c r="KG37" s="1">
        <v>30</v>
      </c>
      <c r="KH37" s="1" t="s">
        <v>457</v>
      </c>
      <c r="KI37" s="1" t="s">
        <v>333</v>
      </c>
      <c r="KJ37" s="1" t="s">
        <v>746</v>
      </c>
      <c r="KK37" s="1" t="s">
        <v>3</v>
      </c>
      <c r="KL37" s="1">
        <v>30</v>
      </c>
      <c r="KM37" s="1" t="s">
        <v>456</v>
      </c>
      <c r="KN37" s="1" t="s">
        <v>333</v>
      </c>
      <c r="KO37" s="1" t="s">
        <v>746</v>
      </c>
      <c r="KP37" s="1" t="s">
        <v>3</v>
      </c>
      <c r="KQ37" s="1">
        <v>30</v>
      </c>
      <c r="KR37" s="1" t="s">
        <v>361</v>
      </c>
      <c r="KS37" s="1" t="s">
        <v>333</v>
      </c>
      <c r="KT37" s="1" t="s">
        <v>746</v>
      </c>
      <c r="KU37" s="1" t="s">
        <v>3</v>
      </c>
      <c r="KV37" s="1">
        <v>30</v>
      </c>
      <c r="KW37" s="1" t="s">
        <v>596</v>
      </c>
      <c r="KX37" s="1" t="s">
        <v>342</v>
      </c>
      <c r="KY37" s="1" t="s">
        <v>746</v>
      </c>
      <c r="KZ37" s="1" t="s">
        <v>3</v>
      </c>
      <c r="LA37" s="1">
        <v>30</v>
      </c>
      <c r="LB37" s="1" t="s">
        <v>458</v>
      </c>
      <c r="LC37" s="1" t="s">
        <v>333</v>
      </c>
      <c r="LD37" s="1" t="s">
        <v>746</v>
      </c>
      <c r="LE37" s="1" t="s">
        <v>2</v>
      </c>
      <c r="LF37" s="1">
        <v>25</v>
      </c>
      <c r="LG37" s="1" t="s">
        <v>542</v>
      </c>
      <c r="LH37" s="1" t="s">
        <v>381</v>
      </c>
      <c r="LI37" s="1" t="s">
        <v>739</v>
      </c>
      <c r="LJ37" s="1" t="s">
        <v>2</v>
      </c>
      <c r="LK37" s="1">
        <v>40</v>
      </c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</row>
    <row r="38" spans="1:393" s="6" customFormat="1" x14ac:dyDescent="0.25">
      <c r="A38" s="1">
        <v>35</v>
      </c>
      <c r="B38" s="1" t="s">
        <v>724</v>
      </c>
      <c r="C38" s="1" t="s">
        <v>16</v>
      </c>
      <c r="D38" s="1" t="s">
        <v>920</v>
      </c>
      <c r="E38" s="1" t="s">
        <v>728</v>
      </c>
      <c r="F38" s="1" t="s">
        <v>754</v>
      </c>
      <c r="G38" s="1" t="s">
        <v>2</v>
      </c>
      <c r="H38" s="1">
        <v>60</v>
      </c>
      <c r="I38" s="1" t="s">
        <v>351</v>
      </c>
      <c r="J38" s="1" t="s">
        <v>352</v>
      </c>
      <c r="K38" s="1" t="s">
        <v>752</v>
      </c>
      <c r="L38" s="1" t="s">
        <v>2</v>
      </c>
      <c r="M38" s="1">
        <v>30</v>
      </c>
      <c r="N38" s="1" t="s">
        <v>330</v>
      </c>
      <c r="O38" s="1" t="s">
        <v>331</v>
      </c>
      <c r="P38" s="1" t="s">
        <v>749</v>
      </c>
      <c r="Q38" s="1" t="s">
        <v>2</v>
      </c>
      <c r="R38" s="1">
        <v>30</v>
      </c>
      <c r="S38" s="1" t="s">
        <v>883</v>
      </c>
      <c r="T38" s="1" t="s">
        <v>728</v>
      </c>
      <c r="U38" s="1" t="s">
        <v>754</v>
      </c>
      <c r="V38" s="1" t="s">
        <v>3</v>
      </c>
      <c r="W38" s="1">
        <v>30</v>
      </c>
      <c r="X38" s="1" t="s">
        <v>209</v>
      </c>
      <c r="Y38" s="1" t="s">
        <v>399</v>
      </c>
      <c r="Z38" s="1" t="s">
        <v>745</v>
      </c>
      <c r="AA38" s="1" t="s">
        <v>3</v>
      </c>
      <c r="AB38" s="1">
        <v>10</v>
      </c>
      <c r="AC38" s="1" t="s">
        <v>334</v>
      </c>
      <c r="AD38" s="1" t="s">
        <v>335</v>
      </c>
      <c r="AE38" s="1" t="s">
        <v>737</v>
      </c>
      <c r="AF38" s="1" t="s">
        <v>3</v>
      </c>
      <c r="AG38" s="1">
        <v>10</v>
      </c>
      <c r="AH38" s="1" t="s">
        <v>336</v>
      </c>
      <c r="AI38" s="1" t="s">
        <v>337</v>
      </c>
      <c r="AJ38" s="1" t="s">
        <v>737</v>
      </c>
      <c r="AK38" s="1" t="s">
        <v>2</v>
      </c>
      <c r="AL38" s="1">
        <v>40</v>
      </c>
      <c r="AM38" s="1" t="s">
        <v>349</v>
      </c>
      <c r="AN38" s="1" t="s">
        <v>350</v>
      </c>
      <c r="AO38" s="1" t="s">
        <v>736</v>
      </c>
      <c r="AP38" s="1" t="s">
        <v>2</v>
      </c>
      <c r="AQ38" s="1">
        <v>25</v>
      </c>
      <c r="AR38" s="1" t="s">
        <v>341</v>
      </c>
      <c r="AS38" s="1" t="s">
        <v>342</v>
      </c>
      <c r="AT38" s="1" t="s">
        <v>746</v>
      </c>
      <c r="AU38" s="1" t="s">
        <v>2</v>
      </c>
      <c r="AV38" s="1">
        <v>20</v>
      </c>
      <c r="AW38" s="1" t="s">
        <v>347</v>
      </c>
      <c r="AX38" s="1" t="s">
        <v>348</v>
      </c>
      <c r="AY38" s="1" t="s">
        <v>736</v>
      </c>
      <c r="AZ38" s="1" t="s">
        <v>2</v>
      </c>
      <c r="BA38" s="1">
        <v>30</v>
      </c>
      <c r="BB38" s="1" t="s">
        <v>403</v>
      </c>
      <c r="BC38" s="1" t="s">
        <v>350</v>
      </c>
      <c r="BD38" s="1" t="s">
        <v>736</v>
      </c>
      <c r="BE38" s="1" t="s">
        <v>3</v>
      </c>
      <c r="BF38" s="1">
        <v>30</v>
      </c>
      <c r="BG38" s="1" t="s">
        <v>432</v>
      </c>
      <c r="BH38" s="1" t="s">
        <v>405</v>
      </c>
      <c r="BI38" s="1" t="s">
        <v>736</v>
      </c>
      <c r="BJ38" s="1" t="s">
        <v>2</v>
      </c>
      <c r="BK38" s="1">
        <v>30</v>
      </c>
      <c r="BL38" s="1" t="s">
        <v>414</v>
      </c>
      <c r="BM38" s="1" t="s">
        <v>360</v>
      </c>
      <c r="BN38" s="1" t="s">
        <v>114</v>
      </c>
      <c r="BO38" s="1" t="s">
        <v>329</v>
      </c>
      <c r="BP38" s="1">
        <v>10</v>
      </c>
      <c r="BQ38" s="1" t="s">
        <v>879</v>
      </c>
      <c r="BR38" s="1" t="s">
        <v>728</v>
      </c>
      <c r="BS38" s="1" t="s">
        <v>754</v>
      </c>
      <c r="BT38" s="1" t="s">
        <v>2</v>
      </c>
      <c r="BU38" s="1">
        <v>30</v>
      </c>
      <c r="BV38" s="1" t="s">
        <v>317</v>
      </c>
      <c r="BW38" s="1" t="s">
        <v>318</v>
      </c>
      <c r="BX38" s="1" t="s">
        <v>740</v>
      </c>
      <c r="BY38" s="1" t="s">
        <v>2</v>
      </c>
      <c r="BZ38" s="1">
        <v>30</v>
      </c>
      <c r="CA38" s="1" t="s">
        <v>321</v>
      </c>
      <c r="CB38" s="1" t="s">
        <v>322</v>
      </c>
      <c r="CC38" s="1" t="s">
        <v>742</v>
      </c>
      <c r="CD38" s="1" t="s">
        <v>3</v>
      </c>
      <c r="CE38" s="1">
        <v>60</v>
      </c>
      <c r="CF38" s="1" t="s">
        <v>319</v>
      </c>
      <c r="CG38" s="1" t="s">
        <v>320</v>
      </c>
      <c r="CH38" s="1" t="s">
        <v>741</v>
      </c>
      <c r="CI38" s="1" t="s">
        <v>2</v>
      </c>
      <c r="CJ38" s="1">
        <v>30</v>
      </c>
      <c r="CK38" s="1" t="s">
        <v>877</v>
      </c>
      <c r="CL38" s="1" t="s">
        <v>728</v>
      </c>
      <c r="CM38" s="1" t="s">
        <v>754</v>
      </c>
      <c r="CN38" s="1" t="s">
        <v>2</v>
      </c>
      <c r="CO38" s="1">
        <v>60</v>
      </c>
      <c r="CP38" s="1" t="s">
        <v>219</v>
      </c>
      <c r="CQ38" s="1" t="s">
        <v>381</v>
      </c>
      <c r="CR38" s="1" t="s">
        <v>739</v>
      </c>
      <c r="CS38" s="1" t="s">
        <v>2</v>
      </c>
      <c r="CT38" s="1">
        <v>20</v>
      </c>
      <c r="CU38" s="1" t="s">
        <v>324</v>
      </c>
      <c r="CV38" s="1" t="s">
        <v>325</v>
      </c>
      <c r="CW38" s="1" t="s">
        <v>739</v>
      </c>
      <c r="CX38" s="1" t="s">
        <v>2</v>
      </c>
      <c r="CY38" s="1">
        <v>60</v>
      </c>
      <c r="CZ38" s="1" t="s">
        <v>326</v>
      </c>
      <c r="DA38" s="1" t="s">
        <v>327</v>
      </c>
      <c r="DB38" s="1" t="s">
        <v>743</v>
      </c>
      <c r="DC38" s="1" t="s">
        <v>3</v>
      </c>
      <c r="DD38" s="1">
        <v>30</v>
      </c>
      <c r="DE38" s="1" t="s">
        <v>328</v>
      </c>
      <c r="DF38" s="1" t="s">
        <v>327</v>
      </c>
      <c r="DG38" s="1" t="s">
        <v>743</v>
      </c>
      <c r="DH38" s="1" t="s">
        <v>329</v>
      </c>
      <c r="DI38" s="1">
        <v>30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 t="s">
        <v>171</v>
      </c>
      <c r="FI38" s="1" t="s">
        <v>31</v>
      </c>
      <c r="FJ38" s="1" t="s">
        <v>746</v>
      </c>
      <c r="FK38" s="1" t="s">
        <v>2</v>
      </c>
      <c r="FL38" s="1">
        <v>10</v>
      </c>
      <c r="FM38" s="1" t="s">
        <v>52</v>
      </c>
      <c r="FN38" s="1" t="s">
        <v>53</v>
      </c>
      <c r="FO38" s="1" t="s">
        <v>752</v>
      </c>
      <c r="FP38" s="1" t="s">
        <v>2</v>
      </c>
      <c r="FQ38" s="1">
        <v>30</v>
      </c>
      <c r="FR38" s="1" t="s">
        <v>816</v>
      </c>
      <c r="FS38" s="1" t="s">
        <v>23</v>
      </c>
      <c r="FT38" s="1" t="s">
        <v>761</v>
      </c>
      <c r="FU38" s="1" t="s">
        <v>18</v>
      </c>
      <c r="FV38" s="1">
        <v>30</v>
      </c>
      <c r="FW38" s="1" t="s">
        <v>61</v>
      </c>
      <c r="FX38" s="1" t="s">
        <v>62</v>
      </c>
      <c r="FY38" s="1" t="s">
        <v>737</v>
      </c>
      <c r="FZ38" s="1" t="s">
        <v>2</v>
      </c>
      <c r="GA38" s="1">
        <v>60</v>
      </c>
      <c r="GB38" s="1" t="s">
        <v>568</v>
      </c>
      <c r="GC38" s="1" t="s">
        <v>63</v>
      </c>
      <c r="GD38" s="1" t="s">
        <v>744</v>
      </c>
      <c r="GE38" s="1" t="s">
        <v>3</v>
      </c>
      <c r="GF38" s="1">
        <v>20</v>
      </c>
      <c r="GG38" s="1" t="s">
        <v>281</v>
      </c>
      <c r="GH38" s="1" t="s">
        <v>73</v>
      </c>
      <c r="GI38" s="1" t="s">
        <v>741</v>
      </c>
      <c r="GJ38" s="1" t="s">
        <v>2</v>
      </c>
      <c r="GK38" s="1">
        <v>30</v>
      </c>
      <c r="GL38" s="1" t="s">
        <v>206</v>
      </c>
      <c r="GM38" s="1" t="s">
        <v>132</v>
      </c>
      <c r="GN38" s="1" t="s">
        <v>737</v>
      </c>
      <c r="GO38" s="1" t="s">
        <v>3</v>
      </c>
      <c r="GP38" s="1">
        <v>20</v>
      </c>
      <c r="GQ38" s="1" t="s">
        <v>215</v>
      </c>
      <c r="GR38" s="1" t="s">
        <v>205</v>
      </c>
      <c r="GS38" s="1" t="s">
        <v>737</v>
      </c>
      <c r="GT38" s="1" t="s">
        <v>3</v>
      </c>
      <c r="GU38" s="1">
        <v>10</v>
      </c>
      <c r="GV38" s="1" t="s">
        <v>207</v>
      </c>
      <c r="GW38" s="1" t="s">
        <v>208</v>
      </c>
      <c r="GX38" s="1" t="s">
        <v>745</v>
      </c>
      <c r="GY38" s="1" t="s">
        <v>3</v>
      </c>
      <c r="GZ38" s="1">
        <v>15</v>
      </c>
      <c r="HA38" s="1" t="s">
        <v>209</v>
      </c>
      <c r="HB38" s="1" t="s">
        <v>208</v>
      </c>
      <c r="HC38" s="1" t="s">
        <v>745</v>
      </c>
      <c r="HD38" s="1" t="s">
        <v>3</v>
      </c>
      <c r="HE38" s="1">
        <v>15</v>
      </c>
      <c r="HF38" s="1" t="s">
        <v>216</v>
      </c>
      <c r="HG38" s="1" t="s">
        <v>91</v>
      </c>
      <c r="HH38" s="1" t="s">
        <v>737</v>
      </c>
      <c r="HI38" s="1" t="s">
        <v>2</v>
      </c>
      <c r="HJ38" s="1">
        <v>50</v>
      </c>
      <c r="HK38" s="1" t="s">
        <v>569</v>
      </c>
      <c r="HL38" s="1" t="s">
        <v>29</v>
      </c>
      <c r="HM38" s="1" t="s">
        <v>746</v>
      </c>
      <c r="HN38" s="1" t="s">
        <v>3</v>
      </c>
      <c r="HO38" s="1">
        <v>20</v>
      </c>
      <c r="HP38" s="1" t="s">
        <v>97</v>
      </c>
      <c r="HQ38" s="1" t="s">
        <v>98</v>
      </c>
      <c r="HR38" s="1" t="s">
        <v>747</v>
      </c>
      <c r="HS38" s="1" t="s">
        <v>2</v>
      </c>
      <c r="HT38" s="1">
        <v>30</v>
      </c>
      <c r="HU38" s="1" t="s">
        <v>67</v>
      </c>
      <c r="HV38" s="1" t="s">
        <v>68</v>
      </c>
      <c r="HW38" s="1" t="s">
        <v>740</v>
      </c>
      <c r="HX38" s="1" t="s">
        <v>2</v>
      </c>
      <c r="HY38" s="1">
        <v>30</v>
      </c>
      <c r="HZ38" s="1" t="s">
        <v>231</v>
      </c>
      <c r="IA38" s="1" t="s">
        <v>114</v>
      </c>
      <c r="IB38" s="1" t="s">
        <v>114</v>
      </c>
      <c r="IC38" s="1" t="s">
        <v>18</v>
      </c>
      <c r="ID38" s="1">
        <v>30</v>
      </c>
      <c r="IE38" s="1" t="s">
        <v>72</v>
      </c>
      <c r="IF38" s="1" t="s">
        <v>73</v>
      </c>
      <c r="IG38" s="1" t="s">
        <v>741</v>
      </c>
      <c r="IH38" s="1" t="s">
        <v>2</v>
      </c>
      <c r="II38" s="1">
        <v>30</v>
      </c>
      <c r="IJ38" s="1" t="s">
        <v>130</v>
      </c>
      <c r="IK38" s="1" t="s">
        <v>34</v>
      </c>
      <c r="IL38" s="1" t="s">
        <v>737</v>
      </c>
      <c r="IM38" s="1" t="s">
        <v>2</v>
      </c>
      <c r="IN38" s="1">
        <v>60</v>
      </c>
      <c r="IO38" s="1" t="s">
        <v>217</v>
      </c>
      <c r="IP38" s="1" t="s">
        <v>218</v>
      </c>
      <c r="IQ38" s="1" t="s">
        <v>736</v>
      </c>
      <c r="IR38" s="1" t="s">
        <v>2</v>
      </c>
      <c r="IS38" s="1">
        <v>30</v>
      </c>
      <c r="IT38" s="1" t="s">
        <v>263</v>
      </c>
      <c r="IU38" s="1" t="s">
        <v>264</v>
      </c>
      <c r="IV38" s="1" t="s">
        <v>748</v>
      </c>
      <c r="IW38" s="1" t="s">
        <v>2</v>
      </c>
      <c r="IX38" s="1">
        <v>40</v>
      </c>
      <c r="IY38" s="1" t="s">
        <v>281</v>
      </c>
      <c r="IZ38" s="1" t="s">
        <v>73</v>
      </c>
      <c r="JA38" s="1" t="s">
        <v>741</v>
      </c>
      <c r="JB38" s="1" t="s">
        <v>2</v>
      </c>
      <c r="JC38" s="1">
        <v>20</v>
      </c>
      <c r="JD38" s="1" t="s">
        <v>903</v>
      </c>
      <c r="JE38" s="1" t="s">
        <v>728</v>
      </c>
      <c r="JF38" s="1" t="s">
        <v>754</v>
      </c>
      <c r="JG38" s="1" t="s">
        <v>3</v>
      </c>
      <c r="JH38" s="1">
        <v>30</v>
      </c>
      <c r="JI38" s="1" t="s">
        <v>628</v>
      </c>
      <c r="JJ38" s="1" t="s">
        <v>31</v>
      </c>
      <c r="JK38" s="1" t="s">
        <v>746</v>
      </c>
      <c r="JL38" s="1" t="s">
        <v>3</v>
      </c>
      <c r="JM38" s="1">
        <v>30</v>
      </c>
      <c r="JN38" s="1" t="s">
        <v>72</v>
      </c>
      <c r="JO38" s="1" t="s">
        <v>73</v>
      </c>
      <c r="JP38" s="1" t="s">
        <v>741</v>
      </c>
      <c r="JQ38" s="1" t="s">
        <v>2</v>
      </c>
      <c r="JR38" s="1">
        <v>30</v>
      </c>
      <c r="JS38" s="1" t="s">
        <v>81</v>
      </c>
      <c r="JT38" s="1" t="s">
        <v>31</v>
      </c>
      <c r="JU38" s="1" t="s">
        <v>746</v>
      </c>
      <c r="JV38" s="1" t="s">
        <v>2</v>
      </c>
      <c r="JW38" s="1">
        <v>30</v>
      </c>
      <c r="JX38" s="1" t="s">
        <v>81</v>
      </c>
      <c r="JY38" s="1" t="s">
        <v>31</v>
      </c>
      <c r="JZ38" s="1" t="s">
        <v>746</v>
      </c>
      <c r="KA38" s="1" t="s">
        <v>2</v>
      </c>
      <c r="KB38" s="1">
        <v>30</v>
      </c>
      <c r="KC38" s="1" t="s">
        <v>127</v>
      </c>
      <c r="KD38" s="1" t="s">
        <v>117</v>
      </c>
      <c r="KE38" s="1" t="s">
        <v>739</v>
      </c>
      <c r="KF38" s="1" t="s">
        <v>2</v>
      </c>
      <c r="KG38" s="1">
        <v>30</v>
      </c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</row>
    <row r="39" spans="1:393" s="6" customFormat="1" x14ac:dyDescent="0.25">
      <c r="A39" s="1">
        <v>36</v>
      </c>
      <c r="B39" s="1" t="s">
        <v>724</v>
      </c>
      <c r="C39" s="1" t="s">
        <v>16</v>
      </c>
      <c r="D39" s="1" t="s">
        <v>920</v>
      </c>
      <c r="E39" s="1" t="s">
        <v>728</v>
      </c>
      <c r="F39" s="1" t="s">
        <v>754</v>
      </c>
      <c r="G39" s="1" t="s">
        <v>2</v>
      </c>
      <c r="H39" s="1">
        <v>30</v>
      </c>
      <c r="I39" s="1" t="s">
        <v>873</v>
      </c>
      <c r="J39" s="1" t="s">
        <v>733</v>
      </c>
      <c r="K39" s="1" t="s">
        <v>736</v>
      </c>
      <c r="L39" s="1" t="s">
        <v>3</v>
      </c>
      <c r="M39" s="1">
        <v>30</v>
      </c>
      <c r="N39" s="1" t="s">
        <v>921</v>
      </c>
      <c r="O39" s="1" t="s">
        <v>480</v>
      </c>
      <c r="P39" s="1" t="s">
        <v>761</v>
      </c>
      <c r="Q39" s="1" t="s">
        <v>2</v>
      </c>
      <c r="R39" s="1">
        <v>20</v>
      </c>
      <c r="S39" s="1" t="s">
        <v>908</v>
      </c>
      <c r="T39" s="1" t="s">
        <v>726</v>
      </c>
      <c r="U39" s="1" t="s">
        <v>737</v>
      </c>
      <c r="V39" s="1" t="s">
        <v>2</v>
      </c>
      <c r="W39" s="1">
        <v>20</v>
      </c>
      <c r="X39" s="1" t="s">
        <v>334</v>
      </c>
      <c r="Y39" s="1" t="s">
        <v>335</v>
      </c>
      <c r="Z39" s="1" t="s">
        <v>737</v>
      </c>
      <c r="AA39" s="1" t="s">
        <v>3</v>
      </c>
      <c r="AB39" s="1">
        <v>10</v>
      </c>
      <c r="AC39" s="1" t="s">
        <v>336</v>
      </c>
      <c r="AD39" s="1" t="s">
        <v>337</v>
      </c>
      <c r="AE39" s="1" t="s">
        <v>737</v>
      </c>
      <c r="AF39" s="1" t="s">
        <v>2</v>
      </c>
      <c r="AG39" s="1">
        <v>40</v>
      </c>
      <c r="AH39" s="1" t="s">
        <v>338</v>
      </c>
      <c r="AI39" s="1" t="s">
        <v>339</v>
      </c>
      <c r="AJ39" s="1" t="s">
        <v>737</v>
      </c>
      <c r="AK39" s="1" t="s">
        <v>2</v>
      </c>
      <c r="AL39" s="1">
        <v>30</v>
      </c>
      <c r="AM39" s="1" t="s">
        <v>349</v>
      </c>
      <c r="AN39" s="1" t="s">
        <v>350</v>
      </c>
      <c r="AO39" s="1" t="s">
        <v>736</v>
      </c>
      <c r="AP39" s="1" t="s">
        <v>2</v>
      </c>
      <c r="AQ39" s="1">
        <v>30</v>
      </c>
      <c r="AR39" s="1" t="s">
        <v>347</v>
      </c>
      <c r="AS39" s="1" t="s">
        <v>348</v>
      </c>
      <c r="AT39" s="1" t="s">
        <v>736</v>
      </c>
      <c r="AU39" s="1" t="s">
        <v>2</v>
      </c>
      <c r="AV39" s="1">
        <v>30</v>
      </c>
      <c r="AW39" s="1" t="s">
        <v>340</v>
      </c>
      <c r="AX39" s="1" t="s">
        <v>333</v>
      </c>
      <c r="AY39" s="1" t="s">
        <v>746</v>
      </c>
      <c r="AZ39" s="1" t="s">
        <v>2</v>
      </c>
      <c r="BA39" s="1">
        <v>30</v>
      </c>
      <c r="BB39" s="1" t="s">
        <v>403</v>
      </c>
      <c r="BC39" s="1" t="s">
        <v>350</v>
      </c>
      <c r="BD39" s="1" t="s">
        <v>736</v>
      </c>
      <c r="BE39" s="1" t="s">
        <v>3</v>
      </c>
      <c r="BF39" s="1">
        <v>30</v>
      </c>
      <c r="BG39" s="1" t="s">
        <v>404</v>
      </c>
      <c r="BH39" s="1" t="s">
        <v>405</v>
      </c>
      <c r="BI39" s="1" t="s">
        <v>736</v>
      </c>
      <c r="BJ39" s="1" t="s">
        <v>2</v>
      </c>
      <c r="BK39" s="1">
        <v>30</v>
      </c>
      <c r="BL39" s="1" t="s">
        <v>321</v>
      </c>
      <c r="BM39" s="1" t="s">
        <v>322</v>
      </c>
      <c r="BN39" s="1" t="s">
        <v>742</v>
      </c>
      <c r="BO39" s="1" t="s">
        <v>3</v>
      </c>
      <c r="BP39" s="1">
        <v>60</v>
      </c>
      <c r="BQ39" s="1" t="s">
        <v>317</v>
      </c>
      <c r="BR39" s="1" t="s">
        <v>318</v>
      </c>
      <c r="BS39" s="1" t="s">
        <v>740</v>
      </c>
      <c r="BT39" s="1" t="s">
        <v>2</v>
      </c>
      <c r="BU39" s="1">
        <v>30</v>
      </c>
      <c r="BV39" s="1" t="s">
        <v>219</v>
      </c>
      <c r="BW39" s="1" t="s">
        <v>316</v>
      </c>
      <c r="BX39" s="1" t="s">
        <v>739</v>
      </c>
      <c r="BY39" s="1" t="s">
        <v>2</v>
      </c>
      <c r="BZ39" s="1">
        <v>30</v>
      </c>
      <c r="CA39" s="1" t="s">
        <v>319</v>
      </c>
      <c r="CB39" s="1" t="s">
        <v>320</v>
      </c>
      <c r="CC39" s="1" t="s">
        <v>741</v>
      </c>
      <c r="CD39" s="1" t="s">
        <v>2</v>
      </c>
      <c r="CE39" s="1">
        <v>30</v>
      </c>
      <c r="CF39" s="1" t="s">
        <v>163</v>
      </c>
      <c r="CG39" s="1" t="s">
        <v>320</v>
      </c>
      <c r="CH39" s="1" t="s">
        <v>741</v>
      </c>
      <c r="CI39" s="1" t="s">
        <v>2</v>
      </c>
      <c r="CJ39" s="1">
        <v>30</v>
      </c>
      <c r="CK39" s="1" t="s">
        <v>429</v>
      </c>
      <c r="CL39" s="1" t="s">
        <v>430</v>
      </c>
      <c r="CM39" s="1" t="s">
        <v>744</v>
      </c>
      <c r="CN39" s="1" t="s">
        <v>2</v>
      </c>
      <c r="CO39" s="1">
        <v>30</v>
      </c>
      <c r="CP39" s="1" t="s">
        <v>345</v>
      </c>
      <c r="CQ39" s="1" t="s">
        <v>346</v>
      </c>
      <c r="CR39" s="1" t="s">
        <v>742</v>
      </c>
      <c r="CS39" s="1" t="s">
        <v>2</v>
      </c>
      <c r="CT39" s="1">
        <v>20</v>
      </c>
      <c r="CU39" s="1" t="s">
        <v>323</v>
      </c>
      <c r="CV39" s="1" t="s">
        <v>320</v>
      </c>
      <c r="CW39" s="1" t="s">
        <v>741</v>
      </c>
      <c r="CX39" s="1" t="s">
        <v>3</v>
      </c>
      <c r="CY39" s="1">
        <v>60</v>
      </c>
      <c r="CZ39" s="1" t="s">
        <v>324</v>
      </c>
      <c r="DA39" s="1" t="s">
        <v>325</v>
      </c>
      <c r="DB39" s="1" t="s">
        <v>739</v>
      </c>
      <c r="DC39" s="1" t="s">
        <v>3</v>
      </c>
      <c r="DD39" s="1">
        <v>60</v>
      </c>
      <c r="DE39" s="1" t="s">
        <v>326</v>
      </c>
      <c r="DF39" s="1" t="s">
        <v>327</v>
      </c>
      <c r="DG39" s="1" t="s">
        <v>743</v>
      </c>
      <c r="DH39" s="1" t="s">
        <v>3</v>
      </c>
      <c r="DI39" s="1">
        <v>25</v>
      </c>
      <c r="DJ39" s="1" t="s">
        <v>328</v>
      </c>
      <c r="DK39" s="1" t="s">
        <v>327</v>
      </c>
      <c r="DL39" s="1" t="s">
        <v>743</v>
      </c>
      <c r="DM39" s="1" t="s">
        <v>329</v>
      </c>
      <c r="DN39" s="1">
        <v>30</v>
      </c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 t="s">
        <v>788</v>
      </c>
      <c r="FI39" s="1" t="s">
        <v>290</v>
      </c>
      <c r="FJ39" s="1" t="s">
        <v>758</v>
      </c>
      <c r="FK39" s="1" t="s">
        <v>3</v>
      </c>
      <c r="FL39" s="1">
        <v>20</v>
      </c>
      <c r="FM39" s="1" t="s">
        <v>649</v>
      </c>
      <c r="FN39" s="1" t="s">
        <v>650</v>
      </c>
      <c r="FO39" s="1" t="s">
        <v>761</v>
      </c>
      <c r="FP39" s="1" t="s">
        <v>3</v>
      </c>
      <c r="FQ39" s="1">
        <v>5</v>
      </c>
      <c r="FR39" s="1" t="s">
        <v>61</v>
      </c>
      <c r="FS39" s="1" t="s">
        <v>62</v>
      </c>
      <c r="FT39" s="1" t="s">
        <v>737</v>
      </c>
      <c r="FU39" s="1" t="s">
        <v>2</v>
      </c>
      <c r="FV39" s="1">
        <v>60</v>
      </c>
      <c r="FW39" s="1" t="s">
        <v>568</v>
      </c>
      <c r="FX39" s="1" t="s">
        <v>63</v>
      </c>
      <c r="FY39" s="1" t="s">
        <v>744</v>
      </c>
      <c r="FZ39" s="1" t="s">
        <v>3</v>
      </c>
      <c r="GA39" s="1">
        <v>60</v>
      </c>
      <c r="GB39" s="1" t="s">
        <v>780</v>
      </c>
      <c r="GC39" s="1" t="s">
        <v>726</v>
      </c>
      <c r="GD39" s="1" t="s">
        <v>737</v>
      </c>
      <c r="GE39" s="1" t="s">
        <v>2</v>
      </c>
      <c r="GF39" s="1">
        <v>20</v>
      </c>
      <c r="GG39" s="1" t="s">
        <v>220</v>
      </c>
      <c r="GH39" s="1" t="s">
        <v>96</v>
      </c>
      <c r="GI39" s="1" t="s">
        <v>96</v>
      </c>
      <c r="GJ39" s="1" t="s">
        <v>3</v>
      </c>
      <c r="GK39" s="1">
        <v>30</v>
      </c>
      <c r="GL39" s="1" t="s">
        <v>206</v>
      </c>
      <c r="GM39" s="1" t="s">
        <v>132</v>
      </c>
      <c r="GN39" s="1" t="s">
        <v>737</v>
      </c>
      <c r="GO39" s="1" t="s">
        <v>3</v>
      </c>
      <c r="GP39" s="1">
        <v>20</v>
      </c>
      <c r="GQ39" s="1" t="s">
        <v>215</v>
      </c>
      <c r="GR39" s="1" t="s">
        <v>205</v>
      </c>
      <c r="GS39" s="1" t="s">
        <v>737</v>
      </c>
      <c r="GT39" s="1" t="s">
        <v>3</v>
      </c>
      <c r="GU39" s="1">
        <v>10</v>
      </c>
      <c r="GV39" s="1" t="s">
        <v>55</v>
      </c>
      <c r="GW39" s="1" t="s">
        <v>56</v>
      </c>
      <c r="GX39" s="1" t="s">
        <v>737</v>
      </c>
      <c r="GY39" s="1" t="s">
        <v>2</v>
      </c>
      <c r="GZ39" s="1">
        <v>30</v>
      </c>
      <c r="HA39" s="1" t="s">
        <v>209</v>
      </c>
      <c r="HB39" s="1" t="s">
        <v>208</v>
      </c>
      <c r="HC39" s="1" t="s">
        <v>745</v>
      </c>
      <c r="HD39" s="1" t="s">
        <v>3</v>
      </c>
      <c r="HE39" s="1">
        <v>10</v>
      </c>
      <c r="HF39" s="1" t="s">
        <v>216</v>
      </c>
      <c r="HG39" s="1" t="s">
        <v>91</v>
      </c>
      <c r="HH39" s="1" t="s">
        <v>737</v>
      </c>
      <c r="HI39" s="1" t="s">
        <v>2</v>
      </c>
      <c r="HJ39" s="1">
        <v>40</v>
      </c>
      <c r="HK39" s="1" t="s">
        <v>67</v>
      </c>
      <c r="HL39" s="1" t="s">
        <v>68</v>
      </c>
      <c r="HM39" s="1" t="s">
        <v>740</v>
      </c>
      <c r="HN39" s="1" t="s">
        <v>2</v>
      </c>
      <c r="HO39" s="1">
        <v>30</v>
      </c>
      <c r="HP39" s="1" t="s">
        <v>600</v>
      </c>
      <c r="HQ39" s="1" t="s">
        <v>122</v>
      </c>
      <c r="HR39" s="1" t="s">
        <v>736</v>
      </c>
      <c r="HS39" s="1" t="s">
        <v>3</v>
      </c>
      <c r="HT39" s="1">
        <v>30</v>
      </c>
      <c r="HU39" s="1" t="s">
        <v>72</v>
      </c>
      <c r="HV39" s="1" t="s">
        <v>73</v>
      </c>
      <c r="HW39" s="1" t="s">
        <v>741</v>
      </c>
      <c r="HX39" s="1" t="s">
        <v>2</v>
      </c>
      <c r="HY39" s="1">
        <v>30</v>
      </c>
      <c r="HZ39" s="1" t="s">
        <v>130</v>
      </c>
      <c r="IA39" s="1" t="s">
        <v>34</v>
      </c>
      <c r="IB39" s="1" t="s">
        <v>737</v>
      </c>
      <c r="IC39" s="1" t="s">
        <v>2</v>
      </c>
      <c r="ID39" s="1">
        <v>55</v>
      </c>
      <c r="IE39" s="1" t="s">
        <v>270</v>
      </c>
      <c r="IF39" s="1" t="s">
        <v>114</v>
      </c>
      <c r="IG39" s="1" t="s">
        <v>114</v>
      </c>
      <c r="IH39" s="1" t="s">
        <v>2</v>
      </c>
      <c r="II39" s="1">
        <v>60</v>
      </c>
      <c r="IJ39" s="1" t="s">
        <v>570</v>
      </c>
      <c r="IK39" s="1" t="s">
        <v>29</v>
      </c>
      <c r="IL39" s="1" t="s">
        <v>746</v>
      </c>
      <c r="IM39" s="1" t="s">
        <v>3</v>
      </c>
      <c r="IN39" s="1">
        <v>30</v>
      </c>
      <c r="IO39" s="1" t="s">
        <v>263</v>
      </c>
      <c r="IP39" s="1" t="s">
        <v>264</v>
      </c>
      <c r="IQ39" s="1" t="s">
        <v>748</v>
      </c>
      <c r="IR39" s="1" t="s">
        <v>2</v>
      </c>
      <c r="IS39" s="1">
        <v>40</v>
      </c>
      <c r="IT39" s="1" t="s">
        <v>609</v>
      </c>
      <c r="IU39" s="1" t="s">
        <v>201</v>
      </c>
      <c r="IV39" s="1" t="s">
        <v>743</v>
      </c>
      <c r="IW39" s="1" t="s">
        <v>3</v>
      </c>
      <c r="IX39" s="1">
        <v>30</v>
      </c>
      <c r="IY39" s="1" t="s">
        <v>173</v>
      </c>
      <c r="IZ39" s="1" t="s">
        <v>131</v>
      </c>
      <c r="JA39" s="1" t="s">
        <v>755</v>
      </c>
      <c r="JB39" s="1" t="s">
        <v>2</v>
      </c>
      <c r="JC39" s="1">
        <v>30</v>
      </c>
      <c r="JD39" s="1" t="s">
        <v>140</v>
      </c>
      <c r="JE39" s="1" t="s">
        <v>73</v>
      </c>
      <c r="JF39" s="1" t="s">
        <v>741</v>
      </c>
      <c r="JG39" s="1" t="s">
        <v>3</v>
      </c>
      <c r="JH39" s="1">
        <v>60</v>
      </c>
      <c r="JI39" s="1" t="s">
        <v>47</v>
      </c>
      <c r="JJ39" s="1" t="s">
        <v>31</v>
      </c>
      <c r="JK39" s="1" t="s">
        <v>746</v>
      </c>
      <c r="JL39" s="1" t="s">
        <v>3</v>
      </c>
      <c r="JM39" s="1">
        <v>30</v>
      </c>
      <c r="JN39" s="1" t="s">
        <v>77</v>
      </c>
      <c r="JO39" s="1" t="s">
        <v>29</v>
      </c>
      <c r="JP39" s="1" t="s">
        <v>746</v>
      </c>
      <c r="JQ39" s="1" t="s">
        <v>3</v>
      </c>
      <c r="JR39" s="1">
        <v>30</v>
      </c>
      <c r="JS39" s="1" t="s">
        <v>72</v>
      </c>
      <c r="JT39" s="1" t="s">
        <v>73</v>
      </c>
      <c r="JU39" s="1" t="s">
        <v>741</v>
      </c>
      <c r="JV39" s="1" t="s">
        <v>3</v>
      </c>
      <c r="JW39" s="1">
        <v>30</v>
      </c>
      <c r="JX39" s="1" t="s">
        <v>262</v>
      </c>
      <c r="JY39" s="1" t="s">
        <v>31</v>
      </c>
      <c r="JZ39" s="1" t="s">
        <v>746</v>
      </c>
      <c r="KA39" s="1" t="s">
        <v>3</v>
      </c>
      <c r="KB39" s="1">
        <v>60</v>
      </c>
      <c r="KC39" s="1" t="s">
        <v>81</v>
      </c>
      <c r="KD39" s="1" t="s">
        <v>31</v>
      </c>
      <c r="KE39" s="1" t="s">
        <v>746</v>
      </c>
      <c r="KF39" s="1" t="s">
        <v>2</v>
      </c>
      <c r="KG39" s="1">
        <v>25</v>
      </c>
      <c r="KH39" s="1" t="s">
        <v>458</v>
      </c>
      <c r="KI39" s="1" t="s">
        <v>333</v>
      </c>
      <c r="KJ39" s="1" t="s">
        <v>746</v>
      </c>
      <c r="KK39" s="1" t="s">
        <v>2</v>
      </c>
      <c r="KL39" s="1">
        <v>25</v>
      </c>
      <c r="KM39" s="1" t="s">
        <v>542</v>
      </c>
      <c r="KN39" s="1" t="s">
        <v>381</v>
      </c>
      <c r="KO39" s="1" t="s">
        <v>739</v>
      </c>
      <c r="KP39" s="1" t="s">
        <v>2</v>
      </c>
      <c r="KQ39" s="1">
        <v>40</v>
      </c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</row>
    <row r="40" spans="1:393" s="6" customFormat="1" x14ac:dyDescent="0.25">
      <c r="A40" s="1">
        <v>37</v>
      </c>
      <c r="B40" s="1" t="s">
        <v>724</v>
      </c>
      <c r="C40" s="1" t="s">
        <v>16</v>
      </c>
      <c r="D40" s="1" t="s">
        <v>398</v>
      </c>
      <c r="E40" s="1" t="s">
        <v>399</v>
      </c>
      <c r="F40" s="1" t="s">
        <v>745</v>
      </c>
      <c r="G40" s="1" t="s">
        <v>3</v>
      </c>
      <c r="H40" s="1">
        <v>10</v>
      </c>
      <c r="I40" s="1" t="s">
        <v>209</v>
      </c>
      <c r="J40" s="1" t="s">
        <v>399</v>
      </c>
      <c r="K40" s="1" t="s">
        <v>745</v>
      </c>
      <c r="L40" s="1" t="s">
        <v>3</v>
      </c>
      <c r="M40" s="1">
        <v>10</v>
      </c>
      <c r="N40" s="1" t="s">
        <v>400</v>
      </c>
      <c r="O40" s="1" t="s">
        <v>401</v>
      </c>
      <c r="P40" s="1" t="s">
        <v>737</v>
      </c>
      <c r="Q40" s="1" t="s">
        <v>2</v>
      </c>
      <c r="R40" s="1">
        <v>30</v>
      </c>
      <c r="S40" s="1" t="s">
        <v>416</v>
      </c>
      <c r="T40" s="1" t="s">
        <v>342</v>
      </c>
      <c r="U40" s="1" t="s">
        <v>746</v>
      </c>
      <c r="V40" s="1" t="s">
        <v>3</v>
      </c>
      <c r="W40" s="1">
        <v>30</v>
      </c>
      <c r="X40" s="1" t="s">
        <v>363</v>
      </c>
      <c r="Y40" s="1" t="s">
        <v>364</v>
      </c>
      <c r="Z40" s="1" t="s">
        <v>755</v>
      </c>
      <c r="AA40" s="1" t="s">
        <v>2</v>
      </c>
      <c r="AB40" s="1">
        <v>30</v>
      </c>
      <c r="AC40" s="1" t="s">
        <v>878</v>
      </c>
      <c r="AD40" s="1" t="s">
        <v>728</v>
      </c>
      <c r="AE40" s="1" t="s">
        <v>754</v>
      </c>
      <c r="AF40" s="1" t="s">
        <v>2</v>
      </c>
      <c r="AG40" s="1">
        <v>60</v>
      </c>
      <c r="AH40" s="1" t="s">
        <v>877</v>
      </c>
      <c r="AI40" s="1" t="s">
        <v>728</v>
      </c>
      <c r="AJ40" s="1" t="s">
        <v>754</v>
      </c>
      <c r="AK40" s="1" t="s">
        <v>2</v>
      </c>
      <c r="AL40" s="1">
        <v>60</v>
      </c>
      <c r="AM40" s="1" t="s">
        <v>314</v>
      </c>
      <c r="AN40" s="1" t="s">
        <v>315</v>
      </c>
      <c r="AO40" s="1" t="s">
        <v>738</v>
      </c>
      <c r="AP40" s="1" t="s">
        <v>3</v>
      </c>
      <c r="AQ40" s="1">
        <v>30</v>
      </c>
      <c r="AR40" s="1" t="s">
        <v>163</v>
      </c>
      <c r="AS40" s="1" t="s">
        <v>320</v>
      </c>
      <c r="AT40" s="1" t="s">
        <v>741</v>
      </c>
      <c r="AU40" s="1" t="s">
        <v>2</v>
      </c>
      <c r="AV40" s="1">
        <v>30</v>
      </c>
      <c r="AW40" s="1" t="s">
        <v>317</v>
      </c>
      <c r="AX40" s="1" t="s">
        <v>318</v>
      </c>
      <c r="AY40" s="1" t="s">
        <v>740</v>
      </c>
      <c r="AZ40" s="1" t="s">
        <v>2</v>
      </c>
      <c r="BA40" s="1">
        <v>30</v>
      </c>
      <c r="BB40" s="1" t="s">
        <v>377</v>
      </c>
      <c r="BC40" s="1" t="s">
        <v>366</v>
      </c>
      <c r="BD40" s="1" t="s">
        <v>96</v>
      </c>
      <c r="BE40" s="1" t="s">
        <v>3</v>
      </c>
      <c r="BF40" s="1">
        <v>30</v>
      </c>
      <c r="BG40" s="1" t="s">
        <v>319</v>
      </c>
      <c r="BH40" s="1" t="s">
        <v>320</v>
      </c>
      <c r="BI40" s="1" t="s">
        <v>741</v>
      </c>
      <c r="BJ40" s="1" t="s">
        <v>2</v>
      </c>
      <c r="BK40" s="1">
        <v>30</v>
      </c>
      <c r="BL40" s="1" t="s">
        <v>370</v>
      </c>
      <c r="BM40" s="1" t="s">
        <v>371</v>
      </c>
      <c r="BN40" s="1" t="s">
        <v>756</v>
      </c>
      <c r="BO40" s="1" t="s">
        <v>3</v>
      </c>
      <c r="BP40" s="1">
        <v>40</v>
      </c>
      <c r="BQ40" s="1" t="s">
        <v>323</v>
      </c>
      <c r="BR40" s="1" t="s">
        <v>320</v>
      </c>
      <c r="BS40" s="1" t="s">
        <v>741</v>
      </c>
      <c r="BT40" s="1" t="s">
        <v>3</v>
      </c>
      <c r="BU40" s="1">
        <v>30</v>
      </c>
      <c r="BV40" s="1" t="s">
        <v>372</v>
      </c>
      <c r="BW40" s="1" t="s">
        <v>369</v>
      </c>
      <c r="BX40" s="1" t="s">
        <v>738</v>
      </c>
      <c r="BY40" s="1" t="s">
        <v>3</v>
      </c>
      <c r="BZ40" s="1">
        <v>40</v>
      </c>
      <c r="CA40" s="1" t="s">
        <v>373</v>
      </c>
      <c r="CB40" s="1" t="s">
        <v>374</v>
      </c>
      <c r="CC40" s="1" t="s">
        <v>738</v>
      </c>
      <c r="CD40" s="1" t="s">
        <v>2</v>
      </c>
      <c r="CE40" s="1">
        <v>40</v>
      </c>
      <c r="CF40" s="1" t="s">
        <v>324</v>
      </c>
      <c r="CG40" s="1" t="s">
        <v>325</v>
      </c>
      <c r="CH40" s="1" t="s">
        <v>739</v>
      </c>
      <c r="CI40" s="1" t="s">
        <v>2</v>
      </c>
      <c r="CJ40" s="1">
        <v>60</v>
      </c>
      <c r="CK40" s="1" t="s">
        <v>326</v>
      </c>
      <c r="CL40" s="1" t="s">
        <v>327</v>
      </c>
      <c r="CM40" s="1" t="s">
        <v>743</v>
      </c>
      <c r="CN40" s="1" t="s">
        <v>3</v>
      </c>
      <c r="CO40" s="1">
        <v>25</v>
      </c>
      <c r="CP40" s="1" t="s">
        <v>328</v>
      </c>
      <c r="CQ40" s="1" t="s">
        <v>327</v>
      </c>
      <c r="CR40" s="1" t="s">
        <v>743</v>
      </c>
      <c r="CS40" s="1" t="s">
        <v>329</v>
      </c>
      <c r="CT40" s="1">
        <v>30</v>
      </c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 t="s">
        <v>245</v>
      </c>
      <c r="FI40" s="1" t="s">
        <v>246</v>
      </c>
      <c r="FJ40" s="1" t="s">
        <v>745</v>
      </c>
      <c r="FK40" s="1" t="s">
        <v>18</v>
      </c>
      <c r="FL40" s="1">
        <v>30</v>
      </c>
      <c r="FM40" s="1" t="s">
        <v>788</v>
      </c>
      <c r="FN40" s="1" t="s">
        <v>290</v>
      </c>
      <c r="FO40" s="1" t="s">
        <v>758</v>
      </c>
      <c r="FP40" s="1" t="s">
        <v>3</v>
      </c>
      <c r="FQ40" s="1">
        <v>30</v>
      </c>
      <c r="FR40" s="1" t="s">
        <v>649</v>
      </c>
      <c r="FS40" s="1" t="s">
        <v>650</v>
      </c>
      <c r="FT40" s="1" t="s">
        <v>761</v>
      </c>
      <c r="FU40" s="1" t="s">
        <v>3</v>
      </c>
      <c r="FV40" s="1">
        <v>10</v>
      </c>
      <c r="FW40" s="1" t="s">
        <v>787</v>
      </c>
      <c r="FX40" s="1" t="s">
        <v>194</v>
      </c>
      <c r="FY40" s="1" t="s">
        <v>738</v>
      </c>
      <c r="FZ40" s="1" t="s">
        <v>3</v>
      </c>
      <c r="GA40" s="1">
        <v>10</v>
      </c>
      <c r="GB40" s="1" t="s">
        <v>280</v>
      </c>
      <c r="GC40" s="1" t="s">
        <v>96</v>
      </c>
      <c r="GD40" s="1" t="s">
        <v>96</v>
      </c>
      <c r="GE40" s="1" t="s">
        <v>3</v>
      </c>
      <c r="GF40" s="1">
        <v>20</v>
      </c>
      <c r="GG40" s="1" t="s">
        <v>61</v>
      </c>
      <c r="GH40" s="1" t="s">
        <v>62</v>
      </c>
      <c r="GI40" s="1" t="s">
        <v>737</v>
      </c>
      <c r="GJ40" s="1" t="s">
        <v>2</v>
      </c>
      <c r="GK40" s="1">
        <v>60</v>
      </c>
      <c r="GL40" s="1" t="s">
        <v>568</v>
      </c>
      <c r="GM40" s="1" t="s">
        <v>63</v>
      </c>
      <c r="GN40" s="1" t="s">
        <v>744</v>
      </c>
      <c r="GO40" s="1" t="s">
        <v>3</v>
      </c>
      <c r="GP40" s="1">
        <v>30</v>
      </c>
      <c r="GQ40" s="1" t="s">
        <v>898</v>
      </c>
      <c r="GR40" s="1" t="s">
        <v>333</v>
      </c>
      <c r="GS40" s="1" t="s">
        <v>746</v>
      </c>
      <c r="GT40" s="1" t="s">
        <v>18</v>
      </c>
      <c r="GU40" s="1">
        <v>10</v>
      </c>
      <c r="GV40" s="1" t="s">
        <v>899</v>
      </c>
      <c r="GW40" s="1" t="s">
        <v>333</v>
      </c>
      <c r="GX40" s="1" t="s">
        <v>746</v>
      </c>
      <c r="GY40" s="1" t="s">
        <v>18</v>
      </c>
      <c r="GZ40" s="1">
        <v>10</v>
      </c>
      <c r="HA40" s="1" t="s">
        <v>900</v>
      </c>
      <c r="HB40" s="1" t="s">
        <v>333</v>
      </c>
      <c r="HC40" s="1" t="s">
        <v>746</v>
      </c>
      <c r="HD40" s="1" t="s">
        <v>18</v>
      </c>
      <c r="HE40" s="1">
        <v>10</v>
      </c>
      <c r="HF40" s="1" t="s">
        <v>622</v>
      </c>
      <c r="HG40" s="1" t="s">
        <v>76</v>
      </c>
      <c r="HH40" s="1" t="s">
        <v>743</v>
      </c>
      <c r="HI40" s="1" t="s">
        <v>18</v>
      </c>
      <c r="HJ40" s="1">
        <v>10</v>
      </c>
      <c r="HK40" s="1" t="s">
        <v>232</v>
      </c>
      <c r="HL40" s="1" t="s">
        <v>58</v>
      </c>
      <c r="HM40" s="1" t="s">
        <v>740</v>
      </c>
      <c r="HN40" s="1" t="s">
        <v>18</v>
      </c>
      <c r="HO40" s="1">
        <v>20</v>
      </c>
      <c r="HP40" s="1" t="s">
        <v>220</v>
      </c>
      <c r="HQ40" s="1" t="s">
        <v>96</v>
      </c>
      <c r="HR40" s="1" t="s">
        <v>96</v>
      </c>
      <c r="HS40" s="1" t="s">
        <v>3</v>
      </c>
      <c r="HT40" s="1">
        <v>30</v>
      </c>
      <c r="HU40" s="1" t="s">
        <v>228</v>
      </c>
      <c r="HV40" s="1" t="s">
        <v>132</v>
      </c>
      <c r="HW40" s="1" t="s">
        <v>737</v>
      </c>
      <c r="HX40" s="1" t="s">
        <v>3</v>
      </c>
      <c r="HY40" s="1">
        <v>10</v>
      </c>
      <c r="HZ40" s="1" t="s">
        <v>215</v>
      </c>
      <c r="IA40" s="1" t="s">
        <v>205</v>
      </c>
      <c r="IB40" s="1" t="s">
        <v>737</v>
      </c>
      <c r="IC40" s="1" t="s">
        <v>3</v>
      </c>
      <c r="ID40" s="1">
        <v>10</v>
      </c>
      <c r="IE40" s="1" t="s">
        <v>55</v>
      </c>
      <c r="IF40" s="1" t="s">
        <v>56</v>
      </c>
      <c r="IG40" s="1" t="s">
        <v>737</v>
      </c>
      <c r="IH40" s="1" t="s">
        <v>2</v>
      </c>
      <c r="II40" s="1">
        <v>30</v>
      </c>
      <c r="IJ40" s="1" t="s">
        <v>67</v>
      </c>
      <c r="IK40" s="1" t="s">
        <v>68</v>
      </c>
      <c r="IL40" s="1" t="s">
        <v>740</v>
      </c>
      <c r="IM40" s="1" t="s">
        <v>2</v>
      </c>
      <c r="IN40" s="1">
        <v>30</v>
      </c>
      <c r="IO40" s="1" t="s">
        <v>72</v>
      </c>
      <c r="IP40" s="1" t="s">
        <v>73</v>
      </c>
      <c r="IQ40" s="1" t="s">
        <v>741</v>
      </c>
      <c r="IR40" s="1" t="s">
        <v>2</v>
      </c>
      <c r="IS40" s="1">
        <v>30</v>
      </c>
      <c r="IT40" s="1" t="s">
        <v>233</v>
      </c>
      <c r="IU40" s="1" t="s">
        <v>31</v>
      </c>
      <c r="IV40" s="1" t="s">
        <v>746</v>
      </c>
      <c r="IW40" s="1" t="s">
        <v>3</v>
      </c>
      <c r="IX40" s="1">
        <v>30</v>
      </c>
      <c r="IY40" s="1" t="s">
        <v>270</v>
      </c>
      <c r="IZ40" s="1" t="s">
        <v>114</v>
      </c>
      <c r="JA40" s="1" t="s">
        <v>114</v>
      </c>
      <c r="JB40" s="1" t="s">
        <v>2</v>
      </c>
      <c r="JC40" s="1">
        <v>60</v>
      </c>
      <c r="JD40" s="1" t="s">
        <v>281</v>
      </c>
      <c r="JE40" s="1" t="s">
        <v>73</v>
      </c>
      <c r="JF40" s="1" t="s">
        <v>741</v>
      </c>
      <c r="JG40" s="1" t="s">
        <v>2</v>
      </c>
      <c r="JH40" s="1">
        <v>20</v>
      </c>
      <c r="JI40" s="1" t="s">
        <v>648</v>
      </c>
      <c r="JJ40" s="1" t="s">
        <v>201</v>
      </c>
      <c r="JK40" s="1" t="s">
        <v>743</v>
      </c>
      <c r="JL40" s="1" t="s">
        <v>3</v>
      </c>
      <c r="JM40" s="1">
        <v>30</v>
      </c>
      <c r="JN40" s="1" t="s">
        <v>657</v>
      </c>
      <c r="JO40" s="1" t="s">
        <v>129</v>
      </c>
      <c r="JP40" s="1" t="s">
        <v>751</v>
      </c>
      <c r="JQ40" s="1" t="s">
        <v>2</v>
      </c>
      <c r="JR40" s="1">
        <v>30</v>
      </c>
      <c r="JS40" s="1" t="s">
        <v>287</v>
      </c>
      <c r="JT40" s="1" t="s">
        <v>288</v>
      </c>
      <c r="JU40" s="1" t="s">
        <v>737</v>
      </c>
      <c r="JV40" s="1" t="s">
        <v>3</v>
      </c>
      <c r="JW40" s="1">
        <v>10</v>
      </c>
      <c r="JX40" s="1" t="s">
        <v>173</v>
      </c>
      <c r="JY40" s="1" t="s">
        <v>131</v>
      </c>
      <c r="JZ40" s="1" t="s">
        <v>755</v>
      </c>
      <c r="KA40" s="1" t="s">
        <v>2</v>
      </c>
      <c r="KB40" s="1">
        <v>30</v>
      </c>
      <c r="KC40" s="1" t="s">
        <v>624</v>
      </c>
      <c r="KD40" s="1" t="s">
        <v>110</v>
      </c>
      <c r="KE40" s="1" t="s">
        <v>737</v>
      </c>
      <c r="KF40" s="1" t="s">
        <v>2</v>
      </c>
      <c r="KG40" s="1">
        <v>30</v>
      </c>
      <c r="KH40" s="1" t="s">
        <v>323</v>
      </c>
      <c r="KI40" s="1" t="s">
        <v>320</v>
      </c>
      <c r="KJ40" s="1" t="s">
        <v>741</v>
      </c>
      <c r="KK40" s="1" t="s">
        <v>3</v>
      </c>
      <c r="KL40" s="1">
        <v>30</v>
      </c>
      <c r="KM40" s="1" t="s">
        <v>656</v>
      </c>
      <c r="KN40" s="1" t="s">
        <v>360</v>
      </c>
      <c r="KO40" s="1" t="s">
        <v>114</v>
      </c>
      <c r="KP40" s="1" t="s">
        <v>2</v>
      </c>
      <c r="KQ40" s="1">
        <v>60</v>
      </c>
      <c r="KR40" s="1" t="s">
        <v>605</v>
      </c>
      <c r="KS40" s="1" t="s">
        <v>333</v>
      </c>
      <c r="KT40" s="1" t="s">
        <v>746</v>
      </c>
      <c r="KU40" s="1" t="s">
        <v>3</v>
      </c>
      <c r="KV40" s="1">
        <v>30</v>
      </c>
      <c r="KW40" s="1" t="s">
        <v>163</v>
      </c>
      <c r="KX40" s="1" t="s">
        <v>320</v>
      </c>
      <c r="KY40" s="1" t="s">
        <v>741</v>
      </c>
      <c r="KZ40" s="1" t="s">
        <v>2</v>
      </c>
      <c r="LA40" s="1">
        <v>30</v>
      </c>
      <c r="LB40" s="1" t="s">
        <v>319</v>
      </c>
      <c r="LC40" s="1" t="s">
        <v>320</v>
      </c>
      <c r="LD40" s="1" t="s">
        <v>741</v>
      </c>
      <c r="LE40" s="1" t="s">
        <v>2</v>
      </c>
      <c r="LF40" s="1">
        <v>30</v>
      </c>
      <c r="LG40" s="1" t="s">
        <v>502</v>
      </c>
      <c r="LH40" s="1" t="s">
        <v>333</v>
      </c>
      <c r="LI40" s="1" t="s">
        <v>746</v>
      </c>
      <c r="LJ40" s="1" t="s">
        <v>3</v>
      </c>
      <c r="LK40" s="1">
        <v>60</v>
      </c>
      <c r="LL40" s="1" t="s">
        <v>458</v>
      </c>
      <c r="LM40" s="1" t="s">
        <v>333</v>
      </c>
      <c r="LN40" s="1" t="s">
        <v>746</v>
      </c>
      <c r="LO40" s="1" t="s">
        <v>2</v>
      </c>
      <c r="LP40" s="1">
        <v>30</v>
      </c>
      <c r="LQ40" s="1" t="s">
        <v>458</v>
      </c>
      <c r="LR40" s="1" t="s">
        <v>333</v>
      </c>
      <c r="LS40" s="1" t="s">
        <v>746</v>
      </c>
      <c r="LT40" s="1" t="s">
        <v>2</v>
      </c>
      <c r="LU40" s="1">
        <v>30</v>
      </c>
      <c r="LV40" s="1" t="s">
        <v>542</v>
      </c>
      <c r="LW40" s="1" t="s">
        <v>381</v>
      </c>
      <c r="LX40" s="1" t="s">
        <v>739</v>
      </c>
      <c r="LY40" s="1" t="s">
        <v>2</v>
      </c>
      <c r="LZ40" s="1">
        <v>60</v>
      </c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</row>
    <row r="41" spans="1:393" s="6" customFormat="1" x14ac:dyDescent="0.25">
      <c r="A41" s="1">
        <v>38</v>
      </c>
      <c r="B41" s="1" t="s">
        <v>724</v>
      </c>
      <c r="C41" s="1" t="s">
        <v>16</v>
      </c>
      <c r="D41" s="1" t="s">
        <v>930</v>
      </c>
      <c r="E41" s="1" t="s">
        <v>728</v>
      </c>
      <c r="F41" s="1" t="s">
        <v>754</v>
      </c>
      <c r="G41" s="1" t="s">
        <v>2</v>
      </c>
      <c r="H41" s="1">
        <v>60</v>
      </c>
      <c r="I41" s="1" t="s">
        <v>500</v>
      </c>
      <c r="J41" s="1" t="s">
        <v>501</v>
      </c>
      <c r="K41" s="1" t="s">
        <v>761</v>
      </c>
      <c r="L41" s="1" t="s">
        <v>3</v>
      </c>
      <c r="M41" s="1">
        <v>20</v>
      </c>
      <c r="N41" s="1" t="s">
        <v>881</v>
      </c>
      <c r="O41" s="1" t="s">
        <v>728</v>
      </c>
      <c r="P41" s="1" t="s">
        <v>754</v>
      </c>
      <c r="Q41" s="1" t="s">
        <v>2</v>
      </c>
      <c r="R41" s="1">
        <v>60</v>
      </c>
      <c r="S41" s="1" t="s">
        <v>878</v>
      </c>
      <c r="T41" s="1" t="s">
        <v>728</v>
      </c>
      <c r="U41" s="1" t="s">
        <v>754</v>
      </c>
      <c r="V41" s="1" t="s">
        <v>3</v>
      </c>
      <c r="W41" s="1">
        <v>60</v>
      </c>
      <c r="X41" s="1" t="s">
        <v>878</v>
      </c>
      <c r="Y41" s="1" t="s">
        <v>728</v>
      </c>
      <c r="Z41" s="1" t="s">
        <v>754</v>
      </c>
      <c r="AA41" s="1" t="s">
        <v>3</v>
      </c>
      <c r="AB41" s="1">
        <v>60</v>
      </c>
      <c r="AC41" s="1" t="s">
        <v>363</v>
      </c>
      <c r="AD41" s="1" t="s">
        <v>364</v>
      </c>
      <c r="AE41" s="1" t="s">
        <v>755</v>
      </c>
      <c r="AF41" s="1" t="s">
        <v>2</v>
      </c>
      <c r="AG41" s="1">
        <v>30</v>
      </c>
      <c r="AH41" s="1" t="s">
        <v>363</v>
      </c>
      <c r="AI41" s="1" t="s">
        <v>364</v>
      </c>
      <c r="AJ41" s="1" t="s">
        <v>755</v>
      </c>
      <c r="AK41" s="1" t="s">
        <v>2</v>
      </c>
      <c r="AL41" s="1">
        <v>30</v>
      </c>
      <c r="AM41" s="1" t="s">
        <v>910</v>
      </c>
      <c r="AN41" s="1" t="s">
        <v>728</v>
      </c>
      <c r="AO41" s="1" t="s">
        <v>754</v>
      </c>
      <c r="AP41" s="1" t="s">
        <v>2</v>
      </c>
      <c r="AQ41" s="1">
        <v>60</v>
      </c>
      <c r="AR41" s="1" t="s">
        <v>502</v>
      </c>
      <c r="AS41" s="1" t="s">
        <v>333</v>
      </c>
      <c r="AT41" s="1" t="s">
        <v>746</v>
      </c>
      <c r="AU41" s="1" t="s">
        <v>3</v>
      </c>
      <c r="AV41" s="1">
        <v>60</v>
      </c>
      <c r="AW41" s="1" t="s">
        <v>355</v>
      </c>
      <c r="AX41" s="1" t="s">
        <v>342</v>
      </c>
      <c r="AY41" s="1" t="s">
        <v>746</v>
      </c>
      <c r="AZ41" s="1" t="s">
        <v>3</v>
      </c>
      <c r="BA41" s="1">
        <v>30</v>
      </c>
      <c r="BB41" s="1" t="s">
        <v>343</v>
      </c>
      <c r="BC41" s="1" t="s">
        <v>344</v>
      </c>
      <c r="BD41" s="1" t="s">
        <v>744</v>
      </c>
      <c r="BE41" s="1" t="s">
        <v>2</v>
      </c>
      <c r="BF41" s="1">
        <v>50</v>
      </c>
      <c r="BG41" s="1" t="s">
        <v>338</v>
      </c>
      <c r="BH41" s="1" t="s">
        <v>339</v>
      </c>
      <c r="BI41" s="1" t="s">
        <v>737</v>
      </c>
      <c r="BJ41" s="1" t="s">
        <v>2</v>
      </c>
      <c r="BK41" s="1">
        <v>30</v>
      </c>
      <c r="BL41" s="1" t="s">
        <v>470</v>
      </c>
      <c r="BM41" s="1" t="s">
        <v>471</v>
      </c>
      <c r="BN41" s="1" t="s">
        <v>737</v>
      </c>
      <c r="BO41" s="1" t="s">
        <v>3</v>
      </c>
      <c r="BP41" s="1">
        <v>20</v>
      </c>
      <c r="BQ41" s="1" t="s">
        <v>328</v>
      </c>
      <c r="BR41" s="1" t="s">
        <v>327</v>
      </c>
      <c r="BS41" s="1" t="s">
        <v>743</v>
      </c>
      <c r="BT41" s="1" t="s">
        <v>329</v>
      </c>
      <c r="BU41" s="1">
        <v>30</v>
      </c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 t="s">
        <v>174</v>
      </c>
      <c r="FI41" s="1" t="s">
        <v>175</v>
      </c>
      <c r="FJ41" s="1" t="s">
        <v>738</v>
      </c>
      <c r="FK41" s="1" t="s">
        <v>2</v>
      </c>
      <c r="FL41" s="1">
        <v>40</v>
      </c>
      <c r="FM41" s="1" t="s">
        <v>82</v>
      </c>
      <c r="FN41" s="1" t="s">
        <v>62</v>
      </c>
      <c r="FO41" s="1" t="s">
        <v>737</v>
      </c>
      <c r="FP41" s="1" t="s">
        <v>18</v>
      </c>
      <c r="FQ41" s="1">
        <v>20</v>
      </c>
      <c r="FR41" s="1" t="s">
        <v>609</v>
      </c>
      <c r="FS41" s="1" t="s">
        <v>201</v>
      </c>
      <c r="FT41" s="1" t="s">
        <v>743</v>
      </c>
      <c r="FU41" s="1" t="s">
        <v>3</v>
      </c>
      <c r="FV41" s="1">
        <v>50</v>
      </c>
      <c r="FW41" s="1" t="s">
        <v>84</v>
      </c>
      <c r="FX41" s="1" t="s">
        <v>85</v>
      </c>
      <c r="FY41" s="1" t="s">
        <v>761</v>
      </c>
      <c r="FZ41" s="1" t="s">
        <v>3</v>
      </c>
      <c r="GA41" s="1">
        <v>30</v>
      </c>
      <c r="GB41" s="1" t="s">
        <v>689</v>
      </c>
      <c r="GC41" s="1" t="s">
        <v>74</v>
      </c>
      <c r="GD41" s="1" t="s">
        <v>736</v>
      </c>
      <c r="GE41" s="1" t="s">
        <v>18</v>
      </c>
      <c r="GF41" s="1">
        <v>40</v>
      </c>
      <c r="GG41" s="1" t="s">
        <v>130</v>
      </c>
      <c r="GH41" s="1" t="s">
        <v>34</v>
      </c>
      <c r="GI41" s="1" t="s">
        <v>737</v>
      </c>
      <c r="GJ41" s="1" t="s">
        <v>2</v>
      </c>
      <c r="GK41" s="1">
        <v>60</v>
      </c>
      <c r="GL41" s="1" t="s">
        <v>658</v>
      </c>
      <c r="GM41" s="1" t="s">
        <v>45</v>
      </c>
      <c r="GN41" s="1" t="s">
        <v>753</v>
      </c>
      <c r="GO41" s="1" t="s">
        <v>3</v>
      </c>
      <c r="GP41" s="1">
        <v>20</v>
      </c>
      <c r="GQ41" s="1" t="s">
        <v>152</v>
      </c>
      <c r="GR41" s="1" t="s">
        <v>45</v>
      </c>
      <c r="GS41" s="1" t="s">
        <v>753</v>
      </c>
      <c r="GT41" s="1" t="s">
        <v>3</v>
      </c>
      <c r="GU41" s="1">
        <v>20</v>
      </c>
      <c r="GV41" s="1" t="s">
        <v>152</v>
      </c>
      <c r="GW41" s="1" t="s">
        <v>45</v>
      </c>
      <c r="GX41" s="1" t="s">
        <v>753</v>
      </c>
      <c r="GY41" s="1" t="s">
        <v>2</v>
      </c>
      <c r="GZ41" s="1">
        <v>20</v>
      </c>
      <c r="HA41" s="1" t="s">
        <v>628</v>
      </c>
      <c r="HB41" s="1" t="s">
        <v>31</v>
      </c>
      <c r="HC41" s="1" t="s">
        <v>746</v>
      </c>
      <c r="HD41" s="1" t="s">
        <v>2</v>
      </c>
      <c r="HE41" s="1">
        <v>30</v>
      </c>
      <c r="HF41" s="1" t="s">
        <v>67</v>
      </c>
      <c r="HG41" s="1" t="s">
        <v>68</v>
      </c>
      <c r="HH41" s="1" t="s">
        <v>740</v>
      </c>
      <c r="HI41" s="1" t="s">
        <v>2</v>
      </c>
      <c r="HJ41" s="1">
        <v>30</v>
      </c>
      <c r="HK41" s="1" t="s">
        <v>67</v>
      </c>
      <c r="HL41" s="1" t="s">
        <v>68</v>
      </c>
      <c r="HM41" s="1" t="s">
        <v>740</v>
      </c>
      <c r="HN41" s="1" t="s">
        <v>2</v>
      </c>
      <c r="HO41" s="1">
        <v>30</v>
      </c>
      <c r="HP41" s="1" t="s">
        <v>238</v>
      </c>
      <c r="HQ41" s="1" t="s">
        <v>166</v>
      </c>
      <c r="HR41" s="1" t="s">
        <v>736</v>
      </c>
      <c r="HS41" s="1" t="s">
        <v>3</v>
      </c>
      <c r="HT41" s="1">
        <v>20</v>
      </c>
      <c r="HU41" s="1" t="s">
        <v>153</v>
      </c>
      <c r="HV41" s="1" t="s">
        <v>154</v>
      </c>
      <c r="HW41" s="1" t="s">
        <v>736</v>
      </c>
      <c r="HX41" s="1" t="s">
        <v>2</v>
      </c>
      <c r="HY41" s="1">
        <v>25</v>
      </c>
      <c r="HZ41" s="1" t="s">
        <v>601</v>
      </c>
      <c r="IA41" s="1" t="s">
        <v>154</v>
      </c>
      <c r="IB41" s="1" t="s">
        <v>736</v>
      </c>
      <c r="IC41" s="1" t="s">
        <v>2</v>
      </c>
      <c r="ID41" s="1">
        <v>30</v>
      </c>
      <c r="IE41" s="1" t="s">
        <v>70</v>
      </c>
      <c r="IF41" s="1" t="s">
        <v>71</v>
      </c>
      <c r="IG41" s="1" t="s">
        <v>747</v>
      </c>
      <c r="IH41" s="1" t="s">
        <v>2</v>
      </c>
      <c r="II41" s="1">
        <v>10</v>
      </c>
      <c r="IJ41" s="1" t="s">
        <v>70</v>
      </c>
      <c r="IK41" s="1" t="s">
        <v>71</v>
      </c>
      <c r="IL41" s="1" t="s">
        <v>747</v>
      </c>
      <c r="IM41" s="1" t="s">
        <v>2</v>
      </c>
      <c r="IN41" s="1">
        <v>10</v>
      </c>
      <c r="IO41" s="1" t="s">
        <v>69</v>
      </c>
      <c r="IP41" s="1" t="s">
        <v>25</v>
      </c>
      <c r="IQ41" s="1" t="s">
        <v>736</v>
      </c>
      <c r="IR41" s="1" t="s">
        <v>2</v>
      </c>
      <c r="IS41" s="1">
        <v>20</v>
      </c>
      <c r="IT41" s="1" t="s">
        <v>239</v>
      </c>
      <c r="IU41" s="1" t="s">
        <v>240</v>
      </c>
      <c r="IV41" s="1" t="s">
        <v>747</v>
      </c>
      <c r="IW41" s="1" t="s">
        <v>2</v>
      </c>
      <c r="IX41" s="1">
        <v>30</v>
      </c>
      <c r="IY41" s="1" t="s">
        <v>89</v>
      </c>
      <c r="IZ41" s="1" t="s">
        <v>31</v>
      </c>
      <c r="JA41" s="1" t="s">
        <v>746</v>
      </c>
      <c r="JB41" s="1" t="s">
        <v>3</v>
      </c>
      <c r="JC41" s="1">
        <v>30</v>
      </c>
      <c r="JD41" s="1" t="s">
        <v>90</v>
      </c>
      <c r="JE41" s="1" t="s">
        <v>31</v>
      </c>
      <c r="JF41" s="1" t="s">
        <v>746</v>
      </c>
      <c r="JG41" s="1" t="s">
        <v>3</v>
      </c>
      <c r="JH41" s="1">
        <v>30</v>
      </c>
      <c r="JI41" s="1" t="s">
        <v>30</v>
      </c>
      <c r="JJ41" s="1" t="s">
        <v>31</v>
      </c>
      <c r="JK41" s="1" t="s">
        <v>746</v>
      </c>
      <c r="JL41" s="1" t="s">
        <v>3</v>
      </c>
      <c r="JM41" s="1">
        <v>20</v>
      </c>
      <c r="JN41" s="1" t="s">
        <v>28</v>
      </c>
      <c r="JO41" s="1" t="s">
        <v>29</v>
      </c>
      <c r="JP41" s="1" t="s">
        <v>746</v>
      </c>
      <c r="JQ41" s="1" t="s">
        <v>3</v>
      </c>
      <c r="JR41" s="1">
        <v>30</v>
      </c>
      <c r="JS41" s="1" t="s">
        <v>81</v>
      </c>
      <c r="JT41" s="1" t="s">
        <v>31</v>
      </c>
      <c r="JU41" s="1" t="s">
        <v>746</v>
      </c>
      <c r="JV41" s="1" t="s">
        <v>2</v>
      </c>
      <c r="JW41" s="1">
        <v>30</v>
      </c>
      <c r="JX41" s="1" t="s">
        <v>81</v>
      </c>
      <c r="JY41" s="1" t="s">
        <v>31</v>
      </c>
      <c r="JZ41" s="1" t="s">
        <v>746</v>
      </c>
      <c r="KA41" s="1" t="s">
        <v>2</v>
      </c>
      <c r="KB41" s="1">
        <v>30</v>
      </c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</row>
    <row r="42" spans="1:393" s="6" customFormat="1" x14ac:dyDescent="0.25">
      <c r="A42" s="1">
        <v>39</v>
      </c>
      <c r="B42" s="1" t="s">
        <v>724</v>
      </c>
      <c r="C42" s="1" t="s">
        <v>16</v>
      </c>
      <c r="D42" s="1" t="s">
        <v>338</v>
      </c>
      <c r="E42" s="1" t="s">
        <v>339</v>
      </c>
      <c r="F42" s="1" t="s">
        <v>737</v>
      </c>
      <c r="G42" s="1" t="s">
        <v>2</v>
      </c>
      <c r="H42" s="1">
        <v>30</v>
      </c>
      <c r="I42" s="1" t="s">
        <v>340</v>
      </c>
      <c r="J42" s="1" t="s">
        <v>333</v>
      </c>
      <c r="K42" s="1" t="s">
        <v>746</v>
      </c>
      <c r="L42" s="1" t="s">
        <v>3</v>
      </c>
      <c r="M42" s="1">
        <v>30</v>
      </c>
      <c r="N42" s="1" t="s">
        <v>347</v>
      </c>
      <c r="O42" s="1" t="s">
        <v>348</v>
      </c>
      <c r="P42" s="1" t="s">
        <v>736</v>
      </c>
      <c r="Q42" s="1" t="s">
        <v>2</v>
      </c>
      <c r="R42" s="1">
        <v>30</v>
      </c>
      <c r="S42" s="1" t="s">
        <v>398</v>
      </c>
      <c r="T42" s="1" t="s">
        <v>399</v>
      </c>
      <c r="U42" s="1" t="s">
        <v>745</v>
      </c>
      <c r="V42" s="1" t="s">
        <v>2</v>
      </c>
      <c r="W42" s="1">
        <v>10</v>
      </c>
      <c r="X42" s="1" t="s">
        <v>209</v>
      </c>
      <c r="Y42" s="1" t="s">
        <v>399</v>
      </c>
      <c r="Z42" s="1" t="s">
        <v>745</v>
      </c>
      <c r="AA42" s="1" t="s">
        <v>3</v>
      </c>
      <c r="AB42" s="1">
        <v>10</v>
      </c>
      <c r="AC42" s="1" t="s">
        <v>209</v>
      </c>
      <c r="AD42" s="1" t="s">
        <v>399</v>
      </c>
      <c r="AE42" s="1" t="s">
        <v>745</v>
      </c>
      <c r="AF42" s="1" t="s">
        <v>3</v>
      </c>
      <c r="AG42" s="1">
        <v>10</v>
      </c>
      <c r="AH42" s="1" t="s">
        <v>400</v>
      </c>
      <c r="AI42" s="1" t="s">
        <v>401</v>
      </c>
      <c r="AJ42" s="1" t="s">
        <v>737</v>
      </c>
      <c r="AK42" s="1" t="s">
        <v>2</v>
      </c>
      <c r="AL42" s="1">
        <v>30</v>
      </c>
      <c r="AM42" s="1" t="s">
        <v>310</v>
      </c>
      <c r="AN42" s="1" t="s">
        <v>311</v>
      </c>
      <c r="AO42" s="1" t="s">
        <v>736</v>
      </c>
      <c r="AP42" s="1" t="s">
        <v>2</v>
      </c>
      <c r="AQ42" s="1">
        <v>40</v>
      </c>
      <c r="AR42" s="1" t="s">
        <v>504</v>
      </c>
      <c r="AS42" s="1" t="s">
        <v>477</v>
      </c>
      <c r="AT42" s="1" t="s">
        <v>736</v>
      </c>
      <c r="AU42" s="1" t="s">
        <v>2</v>
      </c>
      <c r="AV42" s="1">
        <v>30</v>
      </c>
      <c r="AW42" s="1" t="s">
        <v>314</v>
      </c>
      <c r="AX42" s="1" t="s">
        <v>315</v>
      </c>
      <c r="AY42" s="1" t="s">
        <v>738</v>
      </c>
      <c r="AZ42" s="1" t="s">
        <v>3</v>
      </c>
      <c r="BA42" s="1">
        <v>10</v>
      </c>
      <c r="BB42" s="1" t="s">
        <v>314</v>
      </c>
      <c r="BC42" s="1" t="s">
        <v>315</v>
      </c>
      <c r="BD42" s="1" t="s">
        <v>738</v>
      </c>
      <c r="BE42" s="1" t="s">
        <v>3</v>
      </c>
      <c r="BF42" s="1">
        <v>10</v>
      </c>
      <c r="BG42" s="1" t="s">
        <v>363</v>
      </c>
      <c r="BH42" s="1" t="s">
        <v>364</v>
      </c>
      <c r="BI42" s="1" t="s">
        <v>755</v>
      </c>
      <c r="BJ42" s="1" t="s">
        <v>2</v>
      </c>
      <c r="BK42" s="1">
        <v>30</v>
      </c>
      <c r="BL42" s="1" t="s">
        <v>317</v>
      </c>
      <c r="BM42" s="1" t="s">
        <v>318</v>
      </c>
      <c r="BN42" s="1" t="s">
        <v>740</v>
      </c>
      <c r="BO42" s="1" t="s">
        <v>2</v>
      </c>
      <c r="BP42" s="1">
        <v>30</v>
      </c>
      <c r="BQ42" s="1" t="s">
        <v>317</v>
      </c>
      <c r="BR42" s="1" t="s">
        <v>318</v>
      </c>
      <c r="BS42" s="1" t="s">
        <v>740</v>
      </c>
      <c r="BT42" s="1" t="s">
        <v>2</v>
      </c>
      <c r="BU42" s="1">
        <v>30</v>
      </c>
      <c r="BV42" s="1" t="s">
        <v>321</v>
      </c>
      <c r="BW42" s="1" t="s">
        <v>322</v>
      </c>
      <c r="BX42" s="1" t="s">
        <v>742</v>
      </c>
      <c r="BY42" s="1" t="s">
        <v>3</v>
      </c>
      <c r="BZ42" s="1">
        <v>60</v>
      </c>
      <c r="CA42" s="1" t="s">
        <v>319</v>
      </c>
      <c r="CB42" s="1" t="s">
        <v>320</v>
      </c>
      <c r="CC42" s="1" t="s">
        <v>741</v>
      </c>
      <c r="CD42" s="1" t="s">
        <v>2</v>
      </c>
      <c r="CE42" s="1">
        <v>30</v>
      </c>
      <c r="CF42" s="1" t="s">
        <v>219</v>
      </c>
      <c r="CG42" s="1" t="s">
        <v>316</v>
      </c>
      <c r="CH42" s="1" t="s">
        <v>739</v>
      </c>
      <c r="CI42" s="1" t="s">
        <v>2</v>
      </c>
      <c r="CJ42" s="1">
        <v>30</v>
      </c>
      <c r="CK42" s="1" t="s">
        <v>343</v>
      </c>
      <c r="CL42" s="1" t="s">
        <v>344</v>
      </c>
      <c r="CM42" s="1" t="s">
        <v>744</v>
      </c>
      <c r="CN42" s="1" t="s">
        <v>2</v>
      </c>
      <c r="CO42" s="1">
        <v>30</v>
      </c>
      <c r="CP42" s="1" t="s">
        <v>372</v>
      </c>
      <c r="CQ42" s="1" t="s">
        <v>369</v>
      </c>
      <c r="CR42" s="1" t="s">
        <v>738</v>
      </c>
      <c r="CS42" s="1" t="s">
        <v>3</v>
      </c>
      <c r="CT42" s="1">
        <v>40</v>
      </c>
      <c r="CU42" s="1" t="s">
        <v>373</v>
      </c>
      <c r="CV42" s="1" t="s">
        <v>374</v>
      </c>
      <c r="CW42" s="1" t="s">
        <v>738</v>
      </c>
      <c r="CX42" s="1" t="s">
        <v>2</v>
      </c>
      <c r="CY42" s="1">
        <v>40</v>
      </c>
      <c r="CZ42" s="1" t="s">
        <v>326</v>
      </c>
      <c r="DA42" s="1" t="s">
        <v>327</v>
      </c>
      <c r="DB42" s="1" t="s">
        <v>743</v>
      </c>
      <c r="DC42" s="1" t="s">
        <v>3</v>
      </c>
      <c r="DD42" s="1">
        <v>25</v>
      </c>
      <c r="DE42" s="1" t="s">
        <v>328</v>
      </c>
      <c r="DF42" s="1" t="s">
        <v>327</v>
      </c>
      <c r="DG42" s="1" t="s">
        <v>743</v>
      </c>
      <c r="DH42" s="1" t="s">
        <v>329</v>
      </c>
      <c r="DI42" s="1">
        <v>30</v>
      </c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 t="s">
        <v>52</v>
      </c>
      <c r="FI42" s="1" t="s">
        <v>53</v>
      </c>
      <c r="FJ42" s="1" t="s">
        <v>752</v>
      </c>
      <c r="FK42" s="1" t="s">
        <v>2</v>
      </c>
      <c r="FL42" s="1">
        <v>30</v>
      </c>
      <c r="FM42" s="1" t="s">
        <v>61</v>
      </c>
      <c r="FN42" s="1" t="s">
        <v>62</v>
      </c>
      <c r="FO42" s="1" t="s">
        <v>737</v>
      </c>
      <c r="FP42" s="1" t="s">
        <v>2</v>
      </c>
      <c r="FQ42" s="1">
        <v>60</v>
      </c>
      <c r="FR42" s="1" t="s">
        <v>568</v>
      </c>
      <c r="FS42" s="1" t="s">
        <v>63</v>
      </c>
      <c r="FT42" s="1" t="s">
        <v>744</v>
      </c>
      <c r="FU42" s="1" t="s">
        <v>3</v>
      </c>
      <c r="FV42" s="1">
        <v>30</v>
      </c>
      <c r="FW42" s="1" t="s">
        <v>573</v>
      </c>
      <c r="FX42" s="1" t="s">
        <v>574</v>
      </c>
      <c r="FY42" s="1" t="s">
        <v>752</v>
      </c>
      <c r="FZ42" s="1" t="s">
        <v>2</v>
      </c>
      <c r="GA42" s="1">
        <v>20</v>
      </c>
      <c r="GB42" s="1" t="s">
        <v>215</v>
      </c>
      <c r="GC42" s="1" t="s">
        <v>205</v>
      </c>
      <c r="GD42" s="1" t="s">
        <v>737</v>
      </c>
      <c r="GE42" s="1" t="s">
        <v>3</v>
      </c>
      <c r="GF42" s="1">
        <v>10</v>
      </c>
      <c r="GG42" s="1" t="s">
        <v>55</v>
      </c>
      <c r="GH42" s="1" t="s">
        <v>56</v>
      </c>
      <c r="GI42" s="1" t="s">
        <v>737</v>
      </c>
      <c r="GJ42" s="1" t="s">
        <v>2</v>
      </c>
      <c r="GK42" s="1">
        <v>30</v>
      </c>
      <c r="GL42" s="1" t="s">
        <v>67</v>
      </c>
      <c r="GM42" s="1" t="s">
        <v>68</v>
      </c>
      <c r="GN42" s="1" t="s">
        <v>740</v>
      </c>
      <c r="GO42" s="1" t="s">
        <v>2</v>
      </c>
      <c r="GP42" s="1">
        <v>30</v>
      </c>
      <c r="GQ42" s="1" t="s">
        <v>600</v>
      </c>
      <c r="GR42" s="1" t="s">
        <v>122</v>
      </c>
      <c r="GS42" s="1" t="s">
        <v>736</v>
      </c>
      <c r="GT42" s="1" t="s">
        <v>3</v>
      </c>
      <c r="GU42" s="1">
        <v>20</v>
      </c>
      <c r="GV42" s="1" t="s">
        <v>72</v>
      </c>
      <c r="GW42" s="1" t="s">
        <v>73</v>
      </c>
      <c r="GX42" s="1" t="s">
        <v>741</v>
      </c>
      <c r="GY42" s="1" t="s">
        <v>2</v>
      </c>
      <c r="GZ42" s="1">
        <v>30</v>
      </c>
      <c r="HA42" s="1" t="s">
        <v>233</v>
      </c>
      <c r="HB42" s="1" t="s">
        <v>31</v>
      </c>
      <c r="HC42" s="1" t="s">
        <v>746</v>
      </c>
      <c r="HD42" s="1" t="s">
        <v>3</v>
      </c>
      <c r="HE42" s="1">
        <v>30</v>
      </c>
      <c r="HF42" s="1" t="s">
        <v>102</v>
      </c>
      <c r="HG42" s="1" t="s">
        <v>103</v>
      </c>
      <c r="HH42" s="1" t="s">
        <v>739</v>
      </c>
      <c r="HI42" s="1" t="s">
        <v>2</v>
      </c>
      <c r="HJ42" s="1">
        <v>30</v>
      </c>
      <c r="HK42" s="1" t="s">
        <v>234</v>
      </c>
      <c r="HL42" s="1" t="s">
        <v>65</v>
      </c>
      <c r="HM42" s="1" t="s">
        <v>736</v>
      </c>
      <c r="HN42" s="1" t="s">
        <v>2</v>
      </c>
      <c r="HO42" s="1">
        <v>30</v>
      </c>
      <c r="HP42" s="1" t="s">
        <v>609</v>
      </c>
      <c r="HQ42" s="1" t="s">
        <v>201</v>
      </c>
      <c r="HR42" s="1" t="s">
        <v>743</v>
      </c>
      <c r="HS42" s="1" t="s">
        <v>3</v>
      </c>
      <c r="HT42" s="1">
        <v>60</v>
      </c>
      <c r="HU42" s="1" t="s">
        <v>774</v>
      </c>
      <c r="HV42" s="1" t="s">
        <v>63</v>
      </c>
      <c r="HW42" s="1" t="s">
        <v>744</v>
      </c>
      <c r="HX42" s="1" t="s">
        <v>3</v>
      </c>
      <c r="HY42" s="1">
        <v>30</v>
      </c>
      <c r="HZ42" s="1" t="s">
        <v>789</v>
      </c>
      <c r="IA42" s="1" t="s">
        <v>735</v>
      </c>
      <c r="IB42" s="1" t="s">
        <v>737</v>
      </c>
      <c r="IC42" s="1" t="s">
        <v>2</v>
      </c>
      <c r="ID42" s="1">
        <v>60</v>
      </c>
      <c r="IE42" s="1" t="s">
        <v>628</v>
      </c>
      <c r="IF42" s="1" t="s">
        <v>31</v>
      </c>
      <c r="IG42" s="1" t="s">
        <v>746</v>
      </c>
      <c r="IH42" s="1" t="s">
        <v>3</v>
      </c>
      <c r="II42" s="1">
        <v>30</v>
      </c>
      <c r="IJ42" s="1" t="s">
        <v>624</v>
      </c>
      <c r="IK42" s="1" t="s">
        <v>110</v>
      </c>
      <c r="IL42" s="1" t="s">
        <v>737</v>
      </c>
      <c r="IM42" s="1" t="s">
        <v>2</v>
      </c>
      <c r="IN42" s="1">
        <v>30</v>
      </c>
      <c r="IO42" s="1" t="s">
        <v>72</v>
      </c>
      <c r="IP42" s="1" t="s">
        <v>73</v>
      </c>
      <c r="IQ42" s="1" t="s">
        <v>741</v>
      </c>
      <c r="IR42" s="1" t="s">
        <v>2</v>
      </c>
      <c r="IS42" s="1">
        <v>30</v>
      </c>
      <c r="IT42" s="1" t="s">
        <v>262</v>
      </c>
      <c r="IU42" s="1" t="s">
        <v>31</v>
      </c>
      <c r="IV42" s="1" t="s">
        <v>746</v>
      </c>
      <c r="IW42" s="1" t="s">
        <v>3</v>
      </c>
      <c r="IX42" s="1">
        <v>60</v>
      </c>
      <c r="IY42" s="1" t="s">
        <v>81</v>
      </c>
      <c r="IZ42" s="1" t="s">
        <v>31</v>
      </c>
      <c r="JA42" s="1" t="s">
        <v>746</v>
      </c>
      <c r="JB42" s="1" t="s">
        <v>2</v>
      </c>
      <c r="JC42" s="1">
        <v>20</v>
      </c>
      <c r="JD42" s="1" t="s">
        <v>81</v>
      </c>
      <c r="JE42" s="1" t="s">
        <v>31</v>
      </c>
      <c r="JF42" s="1" t="s">
        <v>746</v>
      </c>
      <c r="JG42" s="1" t="s">
        <v>2</v>
      </c>
      <c r="JH42" s="1">
        <v>30</v>
      </c>
      <c r="JI42" s="1" t="s">
        <v>127</v>
      </c>
      <c r="JJ42" s="1" t="s">
        <v>117</v>
      </c>
      <c r="JK42" s="1" t="s">
        <v>739</v>
      </c>
      <c r="JL42" s="1" t="s">
        <v>2</v>
      </c>
      <c r="JM42" s="1">
        <v>60</v>
      </c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</row>
    <row r="43" spans="1:393" s="6" customFormat="1" x14ac:dyDescent="0.25">
      <c r="A43" s="1">
        <v>40</v>
      </c>
      <c r="B43" s="1" t="s">
        <v>724</v>
      </c>
      <c r="C43" s="1" t="s">
        <v>16</v>
      </c>
      <c r="D43" s="1" t="s">
        <v>373</v>
      </c>
      <c r="E43" s="1" t="s">
        <v>374</v>
      </c>
      <c r="F43" s="1" t="s">
        <v>738</v>
      </c>
      <c r="G43" s="1" t="s">
        <v>2</v>
      </c>
      <c r="H43" s="1">
        <v>40</v>
      </c>
      <c r="I43" s="1" t="s">
        <v>326</v>
      </c>
      <c r="J43" s="1" t="s">
        <v>327</v>
      </c>
      <c r="K43" s="1" t="s">
        <v>743</v>
      </c>
      <c r="L43" s="1" t="s">
        <v>3</v>
      </c>
      <c r="M43" s="1">
        <v>30</v>
      </c>
      <c r="N43" s="1" t="s">
        <v>328</v>
      </c>
      <c r="O43" s="1" t="s">
        <v>327</v>
      </c>
      <c r="P43" s="1" t="s">
        <v>743</v>
      </c>
      <c r="Q43" s="1" t="s">
        <v>329</v>
      </c>
      <c r="R43" s="1">
        <v>30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 t="s">
        <v>788</v>
      </c>
      <c r="FI43" s="1" t="s">
        <v>290</v>
      </c>
      <c r="FJ43" s="1" t="s">
        <v>758</v>
      </c>
      <c r="FK43" s="1" t="s">
        <v>3</v>
      </c>
      <c r="FL43" s="1">
        <v>20</v>
      </c>
      <c r="FM43" s="1" t="s">
        <v>164</v>
      </c>
      <c r="FN43" s="1" t="s">
        <v>45</v>
      </c>
      <c r="FO43" s="1" t="s">
        <v>753</v>
      </c>
      <c r="FP43" s="1" t="s">
        <v>3</v>
      </c>
      <c r="FQ43" s="1">
        <v>20</v>
      </c>
      <c r="FR43" s="1" t="s">
        <v>305</v>
      </c>
      <c r="FS43" s="1" t="s">
        <v>42</v>
      </c>
      <c r="FT43" s="1" t="s">
        <v>736</v>
      </c>
      <c r="FU43" s="1" t="s">
        <v>2</v>
      </c>
      <c r="FV43" s="1">
        <v>20</v>
      </c>
      <c r="FW43" s="1" t="s">
        <v>61</v>
      </c>
      <c r="FX43" s="1" t="s">
        <v>62</v>
      </c>
      <c r="FY43" s="1" t="s">
        <v>737</v>
      </c>
      <c r="FZ43" s="1" t="s">
        <v>2</v>
      </c>
      <c r="GA43" s="1">
        <v>60</v>
      </c>
      <c r="GB43" s="1" t="s">
        <v>568</v>
      </c>
      <c r="GC43" s="1" t="s">
        <v>63</v>
      </c>
      <c r="GD43" s="1" t="s">
        <v>744</v>
      </c>
      <c r="GE43" s="1" t="s">
        <v>3</v>
      </c>
      <c r="GF43" s="1">
        <v>30</v>
      </c>
      <c r="GG43" s="1" t="s">
        <v>587</v>
      </c>
      <c r="GH43" s="1" t="s">
        <v>73</v>
      </c>
      <c r="GI43" s="1" t="s">
        <v>741</v>
      </c>
      <c r="GJ43" s="1" t="s">
        <v>2</v>
      </c>
      <c r="GK43" s="1">
        <v>30</v>
      </c>
      <c r="GL43" s="1" t="s">
        <v>780</v>
      </c>
      <c r="GM43" s="1" t="s">
        <v>726</v>
      </c>
      <c r="GN43" s="1" t="s">
        <v>737</v>
      </c>
      <c r="GO43" s="1" t="s">
        <v>2</v>
      </c>
      <c r="GP43" s="1">
        <v>20</v>
      </c>
      <c r="GQ43" s="1" t="s">
        <v>790</v>
      </c>
      <c r="GR43" s="1" t="s">
        <v>53</v>
      </c>
      <c r="GS43" s="1" t="s">
        <v>752</v>
      </c>
      <c r="GT43" s="1" t="s">
        <v>3</v>
      </c>
      <c r="GU43" s="1">
        <v>30</v>
      </c>
      <c r="GV43" s="1" t="s">
        <v>206</v>
      </c>
      <c r="GW43" s="1" t="s">
        <v>132</v>
      </c>
      <c r="GX43" s="1" t="s">
        <v>737</v>
      </c>
      <c r="GY43" s="1" t="s">
        <v>3</v>
      </c>
      <c r="GZ43" s="1">
        <v>20</v>
      </c>
      <c r="HA43" s="1" t="s">
        <v>215</v>
      </c>
      <c r="HB43" s="1" t="s">
        <v>205</v>
      </c>
      <c r="HC43" s="1" t="s">
        <v>737</v>
      </c>
      <c r="HD43" s="1" t="s">
        <v>3</v>
      </c>
      <c r="HE43" s="1">
        <v>10</v>
      </c>
      <c r="HF43" s="1" t="s">
        <v>55</v>
      </c>
      <c r="HG43" s="1" t="s">
        <v>56</v>
      </c>
      <c r="HH43" s="1" t="s">
        <v>737</v>
      </c>
      <c r="HI43" s="1" t="s">
        <v>2</v>
      </c>
      <c r="HJ43" s="1">
        <v>30</v>
      </c>
      <c r="HK43" s="1" t="s">
        <v>67</v>
      </c>
      <c r="HL43" s="1" t="s">
        <v>68</v>
      </c>
      <c r="HM43" s="1" t="s">
        <v>740</v>
      </c>
      <c r="HN43" s="1" t="s">
        <v>2</v>
      </c>
      <c r="HO43" s="1">
        <v>30</v>
      </c>
      <c r="HP43" s="1" t="s">
        <v>72</v>
      </c>
      <c r="HQ43" s="1" t="s">
        <v>73</v>
      </c>
      <c r="HR43" s="1" t="s">
        <v>741</v>
      </c>
      <c r="HS43" s="1" t="s">
        <v>2</v>
      </c>
      <c r="HT43" s="1">
        <v>30</v>
      </c>
      <c r="HU43" s="1" t="s">
        <v>130</v>
      </c>
      <c r="HV43" s="1" t="s">
        <v>34</v>
      </c>
      <c r="HW43" s="1" t="s">
        <v>737</v>
      </c>
      <c r="HX43" s="1" t="s">
        <v>2</v>
      </c>
      <c r="HY43" s="1">
        <v>55</v>
      </c>
      <c r="HZ43" s="1" t="s">
        <v>233</v>
      </c>
      <c r="IA43" s="1" t="s">
        <v>31</v>
      </c>
      <c r="IB43" s="1" t="s">
        <v>746</v>
      </c>
      <c r="IC43" s="1" t="s">
        <v>3</v>
      </c>
      <c r="ID43" s="1">
        <v>30</v>
      </c>
      <c r="IE43" s="1" t="s">
        <v>270</v>
      </c>
      <c r="IF43" s="1" t="s">
        <v>114</v>
      </c>
      <c r="IG43" s="1" t="s">
        <v>114</v>
      </c>
      <c r="IH43" s="1" t="s">
        <v>2</v>
      </c>
      <c r="II43" s="1">
        <v>60</v>
      </c>
      <c r="IJ43" s="1" t="s">
        <v>291</v>
      </c>
      <c r="IK43" s="1" t="s">
        <v>205</v>
      </c>
      <c r="IL43" s="1" t="s">
        <v>737</v>
      </c>
      <c r="IM43" s="1" t="s">
        <v>2</v>
      </c>
      <c r="IN43" s="1">
        <v>30</v>
      </c>
      <c r="IO43" s="1" t="s">
        <v>263</v>
      </c>
      <c r="IP43" s="1" t="s">
        <v>264</v>
      </c>
      <c r="IQ43" s="1" t="s">
        <v>748</v>
      </c>
      <c r="IR43" s="1" t="s">
        <v>2</v>
      </c>
      <c r="IS43" s="1">
        <v>40</v>
      </c>
      <c r="IT43" s="1" t="s">
        <v>92</v>
      </c>
      <c r="IU43" s="1" t="s">
        <v>45</v>
      </c>
      <c r="IV43" s="1" t="s">
        <v>753</v>
      </c>
      <c r="IW43" s="1" t="s">
        <v>2</v>
      </c>
      <c r="IX43" s="1">
        <v>30</v>
      </c>
      <c r="IY43" s="1" t="s">
        <v>671</v>
      </c>
      <c r="IZ43" s="1" t="s">
        <v>23</v>
      </c>
      <c r="JA43" s="1" t="s">
        <v>761</v>
      </c>
      <c r="JB43" s="1" t="s">
        <v>2</v>
      </c>
      <c r="JC43" s="1">
        <v>70</v>
      </c>
      <c r="JD43" s="1" t="s">
        <v>155</v>
      </c>
      <c r="JE43" s="1" t="s">
        <v>45</v>
      </c>
      <c r="JF43" s="1" t="s">
        <v>753</v>
      </c>
      <c r="JG43" s="1" t="s">
        <v>2</v>
      </c>
      <c r="JH43" s="1">
        <v>30</v>
      </c>
      <c r="JI43" s="1" t="s">
        <v>624</v>
      </c>
      <c r="JJ43" s="1" t="s">
        <v>110</v>
      </c>
      <c r="JK43" s="1" t="s">
        <v>737</v>
      </c>
      <c r="JL43" s="1" t="s">
        <v>2</v>
      </c>
      <c r="JM43" s="1">
        <v>30</v>
      </c>
      <c r="JN43" s="1" t="s">
        <v>628</v>
      </c>
      <c r="JO43" s="1" t="s">
        <v>31</v>
      </c>
      <c r="JP43" s="1" t="s">
        <v>746</v>
      </c>
      <c r="JQ43" s="1" t="s">
        <v>3</v>
      </c>
      <c r="JR43" s="1">
        <v>30</v>
      </c>
      <c r="JS43" s="1" t="s">
        <v>77</v>
      </c>
      <c r="JT43" s="1" t="s">
        <v>29</v>
      </c>
      <c r="JU43" s="1" t="s">
        <v>746</v>
      </c>
      <c r="JV43" s="1" t="s">
        <v>3</v>
      </c>
      <c r="JW43" s="1">
        <v>30</v>
      </c>
      <c r="JX43" s="1" t="s">
        <v>282</v>
      </c>
      <c r="JY43" s="1" t="s">
        <v>114</v>
      </c>
      <c r="JZ43" s="1" t="s">
        <v>114</v>
      </c>
      <c r="KA43" s="1" t="s">
        <v>2</v>
      </c>
      <c r="KB43" s="1">
        <v>30</v>
      </c>
      <c r="KC43" s="1" t="s">
        <v>72</v>
      </c>
      <c r="KD43" s="1" t="s">
        <v>73</v>
      </c>
      <c r="KE43" s="1" t="s">
        <v>741</v>
      </c>
      <c r="KF43" s="1" t="s">
        <v>2</v>
      </c>
      <c r="KG43" s="1">
        <v>30</v>
      </c>
      <c r="KH43" s="1" t="s">
        <v>502</v>
      </c>
      <c r="KI43" s="1" t="s">
        <v>333</v>
      </c>
      <c r="KJ43" s="1" t="s">
        <v>746</v>
      </c>
      <c r="KK43" s="1" t="s">
        <v>3</v>
      </c>
      <c r="KL43" s="1">
        <v>60</v>
      </c>
      <c r="KM43" s="1" t="s">
        <v>458</v>
      </c>
      <c r="KN43" s="1" t="s">
        <v>333</v>
      </c>
      <c r="KO43" s="1" t="s">
        <v>746</v>
      </c>
      <c r="KP43" s="1" t="s">
        <v>2</v>
      </c>
      <c r="KQ43" s="1">
        <v>30</v>
      </c>
      <c r="KR43" s="1" t="s">
        <v>458</v>
      </c>
      <c r="KS43" s="1" t="s">
        <v>333</v>
      </c>
      <c r="KT43" s="1" t="s">
        <v>746</v>
      </c>
      <c r="KU43" s="1" t="s">
        <v>2</v>
      </c>
      <c r="KV43" s="1">
        <v>30</v>
      </c>
      <c r="KW43" s="1" t="s">
        <v>542</v>
      </c>
      <c r="KX43" s="1" t="s">
        <v>381</v>
      </c>
      <c r="KY43" s="1" t="s">
        <v>739</v>
      </c>
      <c r="KZ43" s="1" t="s">
        <v>2</v>
      </c>
      <c r="LA43" s="1">
        <v>40</v>
      </c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</row>
    <row r="44" spans="1:393" s="6" customFormat="1" x14ac:dyDescent="0.25">
      <c r="A44" s="1">
        <v>41</v>
      </c>
      <c r="B44" s="1" t="s">
        <v>724</v>
      </c>
      <c r="C44" s="1" t="s">
        <v>16</v>
      </c>
      <c r="D44" s="1" t="s">
        <v>408</v>
      </c>
      <c r="E44" s="1" t="s">
        <v>320</v>
      </c>
      <c r="F44" s="1" t="s">
        <v>741</v>
      </c>
      <c r="G44" s="1" t="s">
        <v>3</v>
      </c>
      <c r="H44" s="1">
        <v>10</v>
      </c>
      <c r="I44" s="1" t="s">
        <v>396</v>
      </c>
      <c r="J44" s="1" t="s">
        <v>397</v>
      </c>
      <c r="K44" s="1" t="s">
        <v>762</v>
      </c>
      <c r="L44" s="1" t="s">
        <v>2</v>
      </c>
      <c r="M44" s="1">
        <v>30</v>
      </c>
      <c r="N44" s="1" t="s">
        <v>934</v>
      </c>
      <c r="O44" s="1" t="s">
        <v>728</v>
      </c>
      <c r="P44" s="1" t="s">
        <v>754</v>
      </c>
      <c r="Q44" s="1" t="s">
        <v>2</v>
      </c>
      <c r="R44" s="1">
        <v>30</v>
      </c>
      <c r="S44" s="1" t="s">
        <v>916</v>
      </c>
      <c r="T44" s="1" t="s">
        <v>728</v>
      </c>
      <c r="U44" s="1" t="s">
        <v>754</v>
      </c>
      <c r="V44" s="1" t="s">
        <v>3</v>
      </c>
      <c r="W44" s="1">
        <v>65</v>
      </c>
      <c r="X44" s="1" t="s">
        <v>496</v>
      </c>
      <c r="Y44" s="1" t="s">
        <v>435</v>
      </c>
      <c r="Z44" s="1" t="s">
        <v>737</v>
      </c>
      <c r="AA44" s="1" t="s">
        <v>2</v>
      </c>
      <c r="AB44" s="1">
        <v>30</v>
      </c>
      <c r="AC44" s="1" t="s">
        <v>343</v>
      </c>
      <c r="AD44" s="1" t="s">
        <v>344</v>
      </c>
      <c r="AE44" s="1" t="s">
        <v>744</v>
      </c>
      <c r="AF44" s="1" t="s">
        <v>2</v>
      </c>
      <c r="AG44" s="1">
        <v>50</v>
      </c>
      <c r="AH44" s="1" t="s">
        <v>470</v>
      </c>
      <c r="AI44" s="1" t="s">
        <v>471</v>
      </c>
      <c r="AJ44" s="1" t="s">
        <v>737</v>
      </c>
      <c r="AK44" s="1" t="s">
        <v>3</v>
      </c>
      <c r="AL44" s="1">
        <v>20</v>
      </c>
      <c r="AM44" s="1" t="s">
        <v>436</v>
      </c>
      <c r="AN44" s="1" t="s">
        <v>437</v>
      </c>
      <c r="AO44" s="1" t="s">
        <v>96</v>
      </c>
      <c r="AP44" s="1" t="s">
        <v>3</v>
      </c>
      <c r="AQ44" s="1">
        <v>20</v>
      </c>
      <c r="AR44" s="1" t="s">
        <v>410</v>
      </c>
      <c r="AS44" s="1" t="s">
        <v>411</v>
      </c>
      <c r="AT44" s="1" t="s">
        <v>737</v>
      </c>
      <c r="AU44" s="1" t="s">
        <v>2</v>
      </c>
      <c r="AV44" s="1">
        <v>25</v>
      </c>
      <c r="AW44" s="1" t="s">
        <v>159</v>
      </c>
      <c r="AX44" s="1" t="s">
        <v>471</v>
      </c>
      <c r="AY44" s="1" t="s">
        <v>737</v>
      </c>
      <c r="AZ44" s="1" t="s">
        <v>3</v>
      </c>
      <c r="BA44" s="1">
        <v>20</v>
      </c>
      <c r="BB44" s="1" t="s">
        <v>409</v>
      </c>
      <c r="BC44" s="1" t="s">
        <v>337</v>
      </c>
      <c r="BD44" s="1" t="s">
        <v>737</v>
      </c>
      <c r="BE44" s="1" t="s">
        <v>2</v>
      </c>
      <c r="BF44" s="1">
        <v>60</v>
      </c>
      <c r="BG44" s="1" t="s">
        <v>384</v>
      </c>
      <c r="BH44" s="1" t="s">
        <v>385</v>
      </c>
      <c r="BI44" s="1" t="s">
        <v>742</v>
      </c>
      <c r="BJ44" s="1" t="s">
        <v>2</v>
      </c>
      <c r="BK44" s="1">
        <v>60</v>
      </c>
      <c r="BL44" s="1" t="s">
        <v>328</v>
      </c>
      <c r="BM44" s="1" t="s">
        <v>327</v>
      </c>
      <c r="BN44" s="1" t="s">
        <v>743</v>
      </c>
      <c r="BO44" s="1" t="s">
        <v>3</v>
      </c>
      <c r="BP44" s="1">
        <v>30</v>
      </c>
      <c r="BQ44" s="1" t="s">
        <v>363</v>
      </c>
      <c r="BR44" s="1" t="s">
        <v>364</v>
      </c>
      <c r="BS44" s="1" t="s">
        <v>755</v>
      </c>
      <c r="BT44" s="1" t="s">
        <v>2</v>
      </c>
      <c r="BU44" s="1">
        <v>30</v>
      </c>
      <c r="BV44" s="1" t="s">
        <v>876</v>
      </c>
      <c r="BW44" s="1" t="s">
        <v>728</v>
      </c>
      <c r="BX44" s="1" t="s">
        <v>754</v>
      </c>
      <c r="BY44" s="1" t="s">
        <v>2</v>
      </c>
      <c r="BZ44" s="1">
        <v>50</v>
      </c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 t="s">
        <v>781</v>
      </c>
      <c r="FI44" s="1" t="s">
        <v>45</v>
      </c>
      <c r="FJ44" s="1" t="s">
        <v>753</v>
      </c>
      <c r="FK44" s="1" t="s">
        <v>3</v>
      </c>
      <c r="FL44" s="1">
        <v>10</v>
      </c>
      <c r="FM44" s="1" t="s">
        <v>790</v>
      </c>
      <c r="FN44" s="1" t="s">
        <v>53</v>
      </c>
      <c r="FO44" s="1" t="s">
        <v>752</v>
      </c>
      <c r="FP44" s="1" t="s">
        <v>3</v>
      </c>
      <c r="FQ44" s="1">
        <v>10</v>
      </c>
      <c r="FR44" s="1" t="s">
        <v>775</v>
      </c>
      <c r="FS44" s="1" t="s">
        <v>162</v>
      </c>
      <c r="FT44" s="1" t="s">
        <v>749</v>
      </c>
      <c r="FU44" s="1" t="s">
        <v>2</v>
      </c>
      <c r="FV44" s="1">
        <v>20</v>
      </c>
      <c r="FW44" s="1" t="s">
        <v>52</v>
      </c>
      <c r="FX44" s="1" t="s">
        <v>53</v>
      </c>
      <c r="FY44" s="1" t="s">
        <v>752</v>
      </c>
      <c r="FZ44" s="1" t="s">
        <v>2</v>
      </c>
      <c r="GA44" s="1">
        <v>25</v>
      </c>
      <c r="GB44" s="1" t="s">
        <v>24</v>
      </c>
      <c r="GC44" s="1" t="s">
        <v>25</v>
      </c>
      <c r="GD44" s="1" t="s">
        <v>736</v>
      </c>
      <c r="GE44" s="1" t="s">
        <v>2</v>
      </c>
      <c r="GF44" s="1">
        <v>30</v>
      </c>
      <c r="GG44" s="1" t="s">
        <v>99</v>
      </c>
      <c r="GH44" s="1" t="s">
        <v>27</v>
      </c>
      <c r="GI44" s="1" t="s">
        <v>736</v>
      </c>
      <c r="GJ44" s="1" t="s">
        <v>2</v>
      </c>
      <c r="GK44" s="1">
        <v>30</v>
      </c>
      <c r="GL44" s="1" t="s">
        <v>130</v>
      </c>
      <c r="GM44" s="1" t="s">
        <v>34</v>
      </c>
      <c r="GN44" s="1" t="s">
        <v>737</v>
      </c>
      <c r="GO44" s="1" t="s">
        <v>2</v>
      </c>
      <c r="GP44" s="1">
        <v>60</v>
      </c>
      <c r="GQ44" s="1" t="s">
        <v>35</v>
      </c>
      <c r="GR44" s="1" t="s">
        <v>36</v>
      </c>
      <c r="GS44" s="1" t="s">
        <v>756</v>
      </c>
      <c r="GT44" s="1" t="s">
        <v>2</v>
      </c>
      <c r="GU44" s="1">
        <v>20</v>
      </c>
      <c r="GV44" s="1" t="s">
        <v>37</v>
      </c>
      <c r="GW44" s="1" t="s">
        <v>38</v>
      </c>
      <c r="GX44" s="1" t="s">
        <v>756</v>
      </c>
      <c r="GY44" s="1" t="s">
        <v>2</v>
      </c>
      <c r="GZ44" s="1">
        <v>20</v>
      </c>
      <c r="HA44" s="1" t="s">
        <v>642</v>
      </c>
      <c r="HB44" s="1" t="s">
        <v>56</v>
      </c>
      <c r="HC44" s="1" t="s">
        <v>737</v>
      </c>
      <c r="HD44" s="1" t="s">
        <v>2</v>
      </c>
      <c r="HE44" s="1">
        <v>30</v>
      </c>
      <c r="HF44" s="1" t="s">
        <v>291</v>
      </c>
      <c r="HG44" s="1" t="s">
        <v>205</v>
      </c>
      <c r="HH44" s="1" t="s">
        <v>737</v>
      </c>
      <c r="HI44" s="1" t="s">
        <v>2</v>
      </c>
      <c r="HJ44" s="1">
        <v>30</v>
      </c>
      <c r="HK44" s="1" t="s">
        <v>277</v>
      </c>
      <c r="HL44" s="1" t="s">
        <v>225</v>
      </c>
      <c r="HM44" s="1" t="s">
        <v>738</v>
      </c>
      <c r="HN44" s="1" t="s">
        <v>2</v>
      </c>
      <c r="HO44" s="1">
        <v>20</v>
      </c>
      <c r="HP44" s="1" t="s">
        <v>159</v>
      </c>
      <c r="HQ44" s="1" t="s">
        <v>160</v>
      </c>
      <c r="HR44" s="1" t="s">
        <v>737</v>
      </c>
      <c r="HS44" s="1" t="s">
        <v>3</v>
      </c>
      <c r="HT44" s="1">
        <v>20</v>
      </c>
      <c r="HU44" s="1" t="s">
        <v>47</v>
      </c>
      <c r="HV44" s="1" t="s">
        <v>31</v>
      </c>
      <c r="HW44" s="1" t="s">
        <v>746</v>
      </c>
      <c r="HX44" s="1" t="s">
        <v>3</v>
      </c>
      <c r="HY44" s="1">
        <v>30</v>
      </c>
      <c r="HZ44" s="1" t="s">
        <v>92</v>
      </c>
      <c r="IA44" s="1" t="s">
        <v>45</v>
      </c>
      <c r="IB44" s="1" t="s">
        <v>753</v>
      </c>
      <c r="IC44" s="1" t="s">
        <v>2</v>
      </c>
      <c r="ID44" s="1">
        <v>30</v>
      </c>
      <c r="IE44" s="1" t="s">
        <v>774</v>
      </c>
      <c r="IF44" s="1" t="s">
        <v>63</v>
      </c>
      <c r="IG44" s="1" t="s">
        <v>744</v>
      </c>
      <c r="IH44" s="1" t="s">
        <v>3</v>
      </c>
      <c r="II44" s="1">
        <v>60</v>
      </c>
      <c r="IJ44" s="1" t="s">
        <v>790</v>
      </c>
      <c r="IK44" s="1" t="s">
        <v>53</v>
      </c>
      <c r="IL44" s="1" t="s">
        <v>752</v>
      </c>
      <c r="IM44" s="1" t="s">
        <v>3</v>
      </c>
      <c r="IN44" s="1">
        <v>30</v>
      </c>
      <c r="IO44" s="1" t="s">
        <v>232</v>
      </c>
      <c r="IP44" s="1" t="s">
        <v>58</v>
      </c>
      <c r="IQ44" s="1" t="s">
        <v>740</v>
      </c>
      <c r="IR44" s="1" t="s">
        <v>3</v>
      </c>
      <c r="IS44" s="1">
        <v>20</v>
      </c>
      <c r="IT44" s="1" t="s">
        <v>808</v>
      </c>
      <c r="IU44" s="1" t="s">
        <v>34</v>
      </c>
      <c r="IV44" s="1" t="s">
        <v>737</v>
      </c>
      <c r="IW44" s="1" t="s">
        <v>2</v>
      </c>
      <c r="IX44" s="1">
        <v>55</v>
      </c>
      <c r="IY44" s="1" t="s">
        <v>212</v>
      </c>
      <c r="IZ44" s="1" t="s">
        <v>96</v>
      </c>
      <c r="JA44" s="1" t="s">
        <v>96</v>
      </c>
      <c r="JB44" s="1" t="s">
        <v>2</v>
      </c>
      <c r="JC44" s="1">
        <v>30</v>
      </c>
      <c r="JD44" s="1" t="s">
        <v>616</v>
      </c>
      <c r="JE44" s="1" t="s">
        <v>240</v>
      </c>
      <c r="JF44" s="1" t="s">
        <v>747</v>
      </c>
      <c r="JG44" s="1" t="s">
        <v>2</v>
      </c>
      <c r="JH44" s="1">
        <v>20</v>
      </c>
      <c r="JI44" s="1" t="s">
        <v>55</v>
      </c>
      <c r="JJ44" s="1" t="s">
        <v>56</v>
      </c>
      <c r="JK44" s="1" t="s">
        <v>737</v>
      </c>
      <c r="JL44" s="1" t="s">
        <v>2</v>
      </c>
      <c r="JM44" s="1">
        <v>30</v>
      </c>
      <c r="JN44" s="1" t="s">
        <v>788</v>
      </c>
      <c r="JO44" s="1" t="s">
        <v>290</v>
      </c>
      <c r="JP44" s="1" t="s">
        <v>758</v>
      </c>
      <c r="JQ44" s="1" t="s">
        <v>3</v>
      </c>
      <c r="JR44" s="1">
        <v>30</v>
      </c>
      <c r="JS44" s="1" t="s">
        <v>210</v>
      </c>
      <c r="JT44" s="1" t="s">
        <v>25</v>
      </c>
      <c r="JU44" s="1" t="s">
        <v>736</v>
      </c>
      <c r="JV44" s="1" t="s">
        <v>2</v>
      </c>
      <c r="JW44" s="1">
        <v>30</v>
      </c>
      <c r="JX44" s="1" t="s">
        <v>121</v>
      </c>
      <c r="JY44" s="1" t="s">
        <v>122</v>
      </c>
      <c r="JZ44" s="1" t="s">
        <v>736</v>
      </c>
      <c r="KA44" s="1" t="s">
        <v>2</v>
      </c>
      <c r="KB44" s="1">
        <v>25</v>
      </c>
      <c r="KC44" s="1" t="s">
        <v>811</v>
      </c>
      <c r="KD44" s="1" t="s">
        <v>25</v>
      </c>
      <c r="KE44" s="1" t="s">
        <v>736</v>
      </c>
      <c r="KF44" s="1" t="s">
        <v>2</v>
      </c>
      <c r="KG44" s="1">
        <v>40</v>
      </c>
      <c r="KH44" s="1" t="s">
        <v>400</v>
      </c>
      <c r="KI44" s="1" t="s">
        <v>401</v>
      </c>
      <c r="KJ44" s="1" t="s">
        <v>737</v>
      </c>
      <c r="KK44" s="1" t="s">
        <v>2</v>
      </c>
      <c r="KL44" s="1">
        <v>45</v>
      </c>
      <c r="KM44" s="1" t="s">
        <v>429</v>
      </c>
      <c r="KN44" s="1" t="s">
        <v>430</v>
      </c>
      <c r="KO44" s="1" t="s">
        <v>744</v>
      </c>
      <c r="KP44" s="1" t="s">
        <v>2</v>
      </c>
      <c r="KQ44" s="1">
        <v>30</v>
      </c>
      <c r="KR44" s="1" t="s">
        <v>436</v>
      </c>
      <c r="KS44" s="1" t="s">
        <v>437</v>
      </c>
      <c r="KT44" s="1" t="s">
        <v>96</v>
      </c>
      <c r="KU44" s="1" t="s">
        <v>3</v>
      </c>
      <c r="KV44" s="1">
        <v>20</v>
      </c>
      <c r="KW44" s="1" t="s">
        <v>473</v>
      </c>
      <c r="KX44" s="1" t="s">
        <v>474</v>
      </c>
      <c r="KY44" s="1" t="s">
        <v>737</v>
      </c>
      <c r="KZ44" s="1" t="s">
        <v>2</v>
      </c>
      <c r="LA44" s="1">
        <v>50</v>
      </c>
      <c r="LB44" s="1" t="s">
        <v>449</v>
      </c>
      <c r="LC44" s="1" t="s">
        <v>450</v>
      </c>
      <c r="LD44" s="1" t="s">
        <v>738</v>
      </c>
      <c r="LE44" s="1" t="s">
        <v>2</v>
      </c>
      <c r="LF44" s="1">
        <v>40</v>
      </c>
      <c r="LG44" s="1" t="s">
        <v>636</v>
      </c>
      <c r="LH44" s="1" t="s">
        <v>637</v>
      </c>
      <c r="LI44" s="1" t="s">
        <v>743</v>
      </c>
      <c r="LJ44" s="1" t="s">
        <v>2</v>
      </c>
      <c r="LK44" s="1">
        <v>20</v>
      </c>
      <c r="LL44" s="1" t="s">
        <v>636</v>
      </c>
      <c r="LM44" s="1" t="s">
        <v>637</v>
      </c>
      <c r="LN44" s="1" t="s">
        <v>743</v>
      </c>
      <c r="LO44" s="1" t="s">
        <v>2</v>
      </c>
      <c r="LP44" s="1">
        <v>20</v>
      </c>
      <c r="LQ44" s="1" t="s">
        <v>631</v>
      </c>
      <c r="LR44" s="1" t="s">
        <v>632</v>
      </c>
      <c r="LS44" s="1" t="s">
        <v>736</v>
      </c>
      <c r="LT44" s="1" t="s">
        <v>2</v>
      </c>
      <c r="LU44" s="1">
        <v>20</v>
      </c>
      <c r="LV44" s="1" t="s">
        <v>633</v>
      </c>
      <c r="LW44" s="1" t="s">
        <v>348</v>
      </c>
      <c r="LX44" s="1" t="s">
        <v>736</v>
      </c>
      <c r="LY44" s="1" t="s">
        <v>2</v>
      </c>
      <c r="LZ44" s="1">
        <v>20</v>
      </c>
      <c r="MA44" s="1" t="s">
        <v>634</v>
      </c>
      <c r="MB44" s="1" t="s">
        <v>635</v>
      </c>
      <c r="MC44" s="1" t="s">
        <v>747</v>
      </c>
      <c r="MD44" s="1" t="s">
        <v>2</v>
      </c>
      <c r="ME44" s="1">
        <v>25</v>
      </c>
      <c r="MF44" s="1" t="s">
        <v>458</v>
      </c>
      <c r="MG44" s="1" t="s">
        <v>333</v>
      </c>
      <c r="MH44" s="1" t="s">
        <v>746</v>
      </c>
      <c r="MI44" s="1" t="s">
        <v>2</v>
      </c>
      <c r="MJ44" s="1">
        <v>30</v>
      </c>
      <c r="MK44" s="1" t="s">
        <v>458</v>
      </c>
      <c r="ML44" s="1" t="s">
        <v>333</v>
      </c>
      <c r="MM44" s="1" t="s">
        <v>746</v>
      </c>
      <c r="MN44" s="1" t="s">
        <v>2</v>
      </c>
      <c r="MO44" s="1">
        <v>30</v>
      </c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</row>
    <row r="45" spans="1:393" s="6" customFormat="1" x14ac:dyDescent="0.25">
      <c r="A45" s="1">
        <v>42</v>
      </c>
      <c r="B45" s="1" t="s">
        <v>724</v>
      </c>
      <c r="C45" s="1" t="s">
        <v>16</v>
      </c>
      <c r="D45" s="1" t="s">
        <v>328</v>
      </c>
      <c r="E45" s="1" t="s">
        <v>327</v>
      </c>
      <c r="F45" s="1" t="s">
        <v>743</v>
      </c>
      <c r="G45" s="1" t="s">
        <v>329</v>
      </c>
      <c r="H45" s="1">
        <v>30</v>
      </c>
      <c r="I45" s="1" t="s">
        <v>363</v>
      </c>
      <c r="J45" s="1" t="s">
        <v>364</v>
      </c>
      <c r="K45" s="1" t="s">
        <v>755</v>
      </c>
      <c r="L45" s="1" t="s">
        <v>2</v>
      </c>
      <c r="M45" s="1">
        <v>30</v>
      </c>
      <c r="N45" s="1" t="s">
        <v>321</v>
      </c>
      <c r="O45" s="1" t="s">
        <v>322</v>
      </c>
      <c r="P45" s="1" t="s">
        <v>742</v>
      </c>
      <c r="Q45" s="1" t="s">
        <v>3</v>
      </c>
      <c r="R45" s="1">
        <v>60</v>
      </c>
      <c r="S45" s="1" t="s">
        <v>876</v>
      </c>
      <c r="T45" s="1" t="s">
        <v>728</v>
      </c>
      <c r="U45" s="1" t="s">
        <v>754</v>
      </c>
      <c r="V45" s="1" t="s">
        <v>2</v>
      </c>
      <c r="W45" s="1">
        <v>60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 t="s">
        <v>52</v>
      </c>
      <c r="FI45" s="1" t="s">
        <v>53</v>
      </c>
      <c r="FJ45" s="1" t="s">
        <v>752</v>
      </c>
      <c r="FK45" s="1" t="s">
        <v>2</v>
      </c>
      <c r="FL45" s="1">
        <v>30</v>
      </c>
      <c r="FM45" s="1" t="s">
        <v>24</v>
      </c>
      <c r="FN45" s="1" t="s">
        <v>25</v>
      </c>
      <c r="FO45" s="1" t="s">
        <v>736</v>
      </c>
      <c r="FP45" s="1" t="s">
        <v>3</v>
      </c>
      <c r="FQ45" s="1">
        <v>40</v>
      </c>
      <c r="FR45" s="1" t="s">
        <v>99</v>
      </c>
      <c r="FS45" s="1" t="s">
        <v>27</v>
      </c>
      <c r="FT45" s="1" t="s">
        <v>736</v>
      </c>
      <c r="FU45" s="1" t="s">
        <v>3</v>
      </c>
      <c r="FV45" s="1">
        <v>40</v>
      </c>
      <c r="FW45" s="1" t="s">
        <v>130</v>
      </c>
      <c r="FX45" s="1" t="s">
        <v>34</v>
      </c>
      <c r="FY45" s="1" t="s">
        <v>737</v>
      </c>
      <c r="FZ45" s="1" t="s">
        <v>2</v>
      </c>
      <c r="GA45" s="1">
        <v>55</v>
      </c>
      <c r="GB45" s="1" t="s">
        <v>35</v>
      </c>
      <c r="GC45" s="1" t="s">
        <v>36</v>
      </c>
      <c r="GD45" s="1" t="s">
        <v>756</v>
      </c>
      <c r="GE45" s="1" t="s">
        <v>2</v>
      </c>
      <c r="GF45" s="1">
        <v>20</v>
      </c>
      <c r="GG45" s="1" t="s">
        <v>37</v>
      </c>
      <c r="GH45" s="1" t="s">
        <v>38</v>
      </c>
      <c r="GI45" s="1" t="s">
        <v>756</v>
      </c>
      <c r="GJ45" s="1" t="s">
        <v>3</v>
      </c>
      <c r="GK45" s="1">
        <v>20</v>
      </c>
      <c r="GL45" s="1" t="s">
        <v>277</v>
      </c>
      <c r="GM45" s="1" t="s">
        <v>225</v>
      </c>
      <c r="GN45" s="1" t="s">
        <v>738</v>
      </c>
      <c r="GO45" s="1" t="s">
        <v>2</v>
      </c>
      <c r="GP45" s="1">
        <v>30</v>
      </c>
      <c r="GQ45" s="1" t="s">
        <v>159</v>
      </c>
      <c r="GR45" s="1" t="s">
        <v>160</v>
      </c>
      <c r="GS45" s="1" t="s">
        <v>737</v>
      </c>
      <c r="GT45" s="1" t="s">
        <v>3</v>
      </c>
      <c r="GU45" s="1">
        <v>20</v>
      </c>
      <c r="GV45" s="1" t="s">
        <v>157</v>
      </c>
      <c r="GW45" s="1" t="s">
        <v>158</v>
      </c>
      <c r="GX45" s="1" t="s">
        <v>742</v>
      </c>
      <c r="GY45" s="1" t="s">
        <v>2</v>
      </c>
      <c r="GZ45" s="1">
        <v>60</v>
      </c>
      <c r="HA45" s="1" t="s">
        <v>55</v>
      </c>
      <c r="HB45" s="1" t="s">
        <v>56</v>
      </c>
      <c r="HC45" s="1" t="s">
        <v>737</v>
      </c>
      <c r="HD45" s="1" t="s">
        <v>2</v>
      </c>
      <c r="HE45" s="1">
        <v>30</v>
      </c>
      <c r="HF45" s="1" t="s">
        <v>210</v>
      </c>
      <c r="HG45" s="1" t="s">
        <v>25</v>
      </c>
      <c r="HH45" s="1" t="s">
        <v>736</v>
      </c>
      <c r="HI45" s="1" t="s">
        <v>2</v>
      </c>
      <c r="HJ45" s="1">
        <v>30</v>
      </c>
      <c r="HK45" s="1" t="s">
        <v>121</v>
      </c>
      <c r="HL45" s="1" t="s">
        <v>122</v>
      </c>
      <c r="HM45" s="1" t="s">
        <v>736</v>
      </c>
      <c r="HN45" s="1" t="s">
        <v>2</v>
      </c>
      <c r="HO45" s="1">
        <v>30</v>
      </c>
      <c r="HP45" s="1" t="s">
        <v>216</v>
      </c>
      <c r="HQ45" s="1" t="s">
        <v>91</v>
      </c>
      <c r="HR45" s="1" t="s">
        <v>737</v>
      </c>
      <c r="HS45" s="1" t="s">
        <v>2</v>
      </c>
      <c r="HT45" s="1">
        <v>30</v>
      </c>
      <c r="HU45" s="1" t="s">
        <v>694</v>
      </c>
      <c r="HV45" s="1" t="s">
        <v>63</v>
      </c>
      <c r="HW45" s="1" t="s">
        <v>744</v>
      </c>
      <c r="HX45" s="1" t="s">
        <v>2</v>
      </c>
      <c r="HY45" s="1">
        <v>30</v>
      </c>
      <c r="HZ45" s="1" t="s">
        <v>48</v>
      </c>
      <c r="IA45" s="1" t="s">
        <v>49</v>
      </c>
      <c r="IB45" s="1" t="s">
        <v>96</v>
      </c>
      <c r="IC45" s="1" t="s">
        <v>3</v>
      </c>
      <c r="ID45" s="1">
        <v>10</v>
      </c>
      <c r="IE45" s="1" t="s">
        <v>255</v>
      </c>
      <c r="IF45" s="1" t="s">
        <v>256</v>
      </c>
      <c r="IG45" s="1" t="s">
        <v>737</v>
      </c>
      <c r="IH45" s="1" t="s">
        <v>2</v>
      </c>
      <c r="II45" s="1">
        <v>30</v>
      </c>
      <c r="IJ45" s="1" t="s">
        <v>59</v>
      </c>
      <c r="IK45" s="1" t="s">
        <v>60</v>
      </c>
      <c r="IL45" s="1" t="s">
        <v>743</v>
      </c>
      <c r="IM45" s="1" t="s">
        <v>2</v>
      </c>
      <c r="IN45" s="1">
        <v>20</v>
      </c>
      <c r="IO45" s="1" t="s">
        <v>59</v>
      </c>
      <c r="IP45" s="1" t="s">
        <v>60</v>
      </c>
      <c r="IQ45" s="1" t="s">
        <v>743</v>
      </c>
      <c r="IR45" s="1" t="s">
        <v>2</v>
      </c>
      <c r="IS45" s="1">
        <v>20</v>
      </c>
      <c r="IT45" s="1" t="s">
        <v>41</v>
      </c>
      <c r="IU45" s="1" t="s">
        <v>42</v>
      </c>
      <c r="IV45" s="1" t="s">
        <v>736</v>
      </c>
      <c r="IW45" s="1" t="s">
        <v>2</v>
      </c>
      <c r="IX45" s="1">
        <v>20</v>
      </c>
      <c r="IY45" s="1" t="s">
        <v>43</v>
      </c>
      <c r="IZ45" s="1" t="s">
        <v>25</v>
      </c>
      <c r="JA45" s="1" t="s">
        <v>736</v>
      </c>
      <c r="JB45" s="1" t="s">
        <v>2</v>
      </c>
      <c r="JC45" s="1">
        <v>20</v>
      </c>
      <c r="JD45" s="1" t="s">
        <v>50</v>
      </c>
      <c r="JE45" s="1" t="s">
        <v>51</v>
      </c>
      <c r="JF45" s="1" t="s">
        <v>747</v>
      </c>
      <c r="JG45" s="1" t="s">
        <v>2</v>
      </c>
      <c r="JH45" s="1">
        <v>15</v>
      </c>
      <c r="JI45" s="1" t="s">
        <v>81</v>
      </c>
      <c r="JJ45" s="1" t="s">
        <v>31</v>
      </c>
      <c r="JK45" s="1" t="s">
        <v>746</v>
      </c>
      <c r="JL45" s="1" t="s">
        <v>2</v>
      </c>
      <c r="JM45" s="1">
        <v>25</v>
      </c>
      <c r="JN45" s="1" t="s">
        <v>81</v>
      </c>
      <c r="JO45" s="1" t="s">
        <v>31</v>
      </c>
      <c r="JP45" s="1" t="s">
        <v>746</v>
      </c>
      <c r="JQ45" s="1" t="s">
        <v>2</v>
      </c>
      <c r="JR45" s="1">
        <v>25</v>
      </c>
      <c r="JS45" s="1" t="s">
        <v>173</v>
      </c>
      <c r="JT45" s="1" t="s">
        <v>131</v>
      </c>
      <c r="JU45" s="1" t="s">
        <v>755</v>
      </c>
      <c r="JV45" s="1" t="s">
        <v>2</v>
      </c>
      <c r="JW45" s="1">
        <v>30</v>
      </c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</row>
    <row r="46" spans="1:393" s="6" customFormat="1" x14ac:dyDescent="0.25">
      <c r="A46" s="1">
        <v>43</v>
      </c>
      <c r="B46" s="1" t="s">
        <v>724</v>
      </c>
      <c r="C46" s="1" t="s">
        <v>16</v>
      </c>
      <c r="D46" s="1" t="s">
        <v>448</v>
      </c>
      <c r="E46" s="1" t="s">
        <v>448</v>
      </c>
      <c r="F46" s="1"/>
      <c r="G46" s="1" t="s">
        <v>448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 t="s">
        <v>174</v>
      </c>
      <c r="FI46" s="1" t="s">
        <v>175</v>
      </c>
      <c r="FJ46" s="1" t="s">
        <v>738</v>
      </c>
      <c r="FK46" s="1" t="s">
        <v>2</v>
      </c>
      <c r="FL46" s="1">
        <v>40</v>
      </c>
      <c r="FM46" s="1" t="s">
        <v>82</v>
      </c>
      <c r="FN46" s="1" t="s">
        <v>62</v>
      </c>
      <c r="FO46" s="1" t="s">
        <v>737</v>
      </c>
      <c r="FP46" s="1" t="s">
        <v>18</v>
      </c>
      <c r="FQ46" s="1">
        <v>20</v>
      </c>
      <c r="FR46" s="1" t="s">
        <v>84</v>
      </c>
      <c r="FS46" s="1" t="s">
        <v>85</v>
      </c>
      <c r="FT46" s="1" t="s">
        <v>761</v>
      </c>
      <c r="FU46" s="1" t="s">
        <v>3</v>
      </c>
      <c r="FV46" s="1">
        <v>30</v>
      </c>
      <c r="FW46" s="1" t="s">
        <v>83</v>
      </c>
      <c r="FX46" s="1" t="s">
        <v>29</v>
      </c>
      <c r="FY46" s="1" t="s">
        <v>746</v>
      </c>
      <c r="FZ46" s="1" t="s">
        <v>3</v>
      </c>
      <c r="GA46" s="1">
        <v>30</v>
      </c>
      <c r="GB46" s="1" t="s">
        <v>173</v>
      </c>
      <c r="GC46" s="1" t="s">
        <v>131</v>
      </c>
      <c r="GD46" s="1" t="s">
        <v>755</v>
      </c>
      <c r="GE46" s="1" t="s">
        <v>2</v>
      </c>
      <c r="GF46" s="1">
        <v>30</v>
      </c>
      <c r="GG46" s="1" t="s">
        <v>130</v>
      </c>
      <c r="GH46" s="1" t="s">
        <v>34</v>
      </c>
      <c r="GI46" s="1" t="s">
        <v>737</v>
      </c>
      <c r="GJ46" s="1" t="s">
        <v>2</v>
      </c>
      <c r="GK46" s="1">
        <v>55</v>
      </c>
      <c r="GL46" s="1" t="s">
        <v>161</v>
      </c>
      <c r="GM46" s="1" t="s">
        <v>162</v>
      </c>
      <c r="GN46" s="1" t="s">
        <v>749</v>
      </c>
      <c r="GO46" s="1" t="s">
        <v>3</v>
      </c>
      <c r="GP46" s="1">
        <v>30</v>
      </c>
      <c r="GQ46" s="1" t="s">
        <v>55</v>
      </c>
      <c r="GR46" s="1" t="s">
        <v>56</v>
      </c>
      <c r="GS46" s="1" t="s">
        <v>737</v>
      </c>
      <c r="GT46" s="1" t="s">
        <v>2</v>
      </c>
      <c r="GU46" s="1">
        <v>30</v>
      </c>
      <c r="GV46" s="1" t="s">
        <v>196</v>
      </c>
      <c r="GW46" s="1" t="s">
        <v>108</v>
      </c>
      <c r="GX46" s="1" t="s">
        <v>737</v>
      </c>
      <c r="GY46" s="1" t="s">
        <v>2</v>
      </c>
      <c r="GZ46" s="1">
        <v>20</v>
      </c>
      <c r="HA46" s="1" t="s">
        <v>587</v>
      </c>
      <c r="HB46" s="1" t="s">
        <v>73</v>
      </c>
      <c r="HC46" s="1" t="s">
        <v>741</v>
      </c>
      <c r="HD46" s="1" t="s">
        <v>2</v>
      </c>
      <c r="HE46" s="1">
        <v>20</v>
      </c>
      <c r="HF46" s="1" t="s">
        <v>88</v>
      </c>
      <c r="HG46" s="1" t="s">
        <v>29</v>
      </c>
      <c r="HH46" s="1" t="s">
        <v>746</v>
      </c>
      <c r="HI46" s="1" t="s">
        <v>3</v>
      </c>
      <c r="HJ46" s="1">
        <v>30</v>
      </c>
      <c r="HK46" s="1" t="s">
        <v>237</v>
      </c>
      <c r="HL46" s="1" t="s">
        <v>45</v>
      </c>
      <c r="HM46" s="1" t="s">
        <v>753</v>
      </c>
      <c r="HN46" s="1" t="s">
        <v>2</v>
      </c>
      <c r="HO46" s="1">
        <v>40</v>
      </c>
      <c r="HP46" s="1" t="s">
        <v>910</v>
      </c>
      <c r="HQ46" s="1" t="s">
        <v>728</v>
      </c>
      <c r="HR46" s="1" t="s">
        <v>754</v>
      </c>
      <c r="HS46" s="1" t="s">
        <v>2</v>
      </c>
      <c r="HT46" s="1">
        <v>30</v>
      </c>
      <c r="HU46" s="1" t="s">
        <v>67</v>
      </c>
      <c r="HV46" s="1" t="s">
        <v>68</v>
      </c>
      <c r="HW46" s="1" t="s">
        <v>740</v>
      </c>
      <c r="HX46" s="1" t="s">
        <v>2</v>
      </c>
      <c r="HY46" s="1">
        <v>30</v>
      </c>
      <c r="HZ46" s="1" t="s">
        <v>67</v>
      </c>
      <c r="IA46" s="1" t="s">
        <v>68</v>
      </c>
      <c r="IB46" s="1" t="s">
        <v>740</v>
      </c>
      <c r="IC46" s="1" t="s">
        <v>2</v>
      </c>
      <c r="ID46" s="1">
        <v>30</v>
      </c>
      <c r="IE46" s="1" t="s">
        <v>601</v>
      </c>
      <c r="IF46" s="1" t="s">
        <v>154</v>
      </c>
      <c r="IG46" s="1" t="s">
        <v>736</v>
      </c>
      <c r="IH46" s="1" t="s">
        <v>2</v>
      </c>
      <c r="II46" s="1">
        <v>30</v>
      </c>
      <c r="IJ46" s="1" t="s">
        <v>70</v>
      </c>
      <c r="IK46" s="1" t="s">
        <v>71</v>
      </c>
      <c r="IL46" s="1" t="s">
        <v>747</v>
      </c>
      <c r="IM46" s="1" t="s">
        <v>2</v>
      </c>
      <c r="IN46" s="1">
        <v>10</v>
      </c>
      <c r="IO46" s="1" t="s">
        <v>70</v>
      </c>
      <c r="IP46" s="1" t="s">
        <v>71</v>
      </c>
      <c r="IQ46" s="1" t="s">
        <v>747</v>
      </c>
      <c r="IR46" s="1" t="s">
        <v>2</v>
      </c>
      <c r="IS46" s="1">
        <v>10</v>
      </c>
      <c r="IT46" s="1" t="s">
        <v>69</v>
      </c>
      <c r="IU46" s="1" t="s">
        <v>25</v>
      </c>
      <c r="IV46" s="1" t="s">
        <v>736</v>
      </c>
      <c r="IW46" s="1" t="s">
        <v>2</v>
      </c>
      <c r="IX46" s="1">
        <v>20</v>
      </c>
      <c r="IY46" s="1" t="s">
        <v>239</v>
      </c>
      <c r="IZ46" s="1" t="s">
        <v>240</v>
      </c>
      <c r="JA46" s="1" t="s">
        <v>747</v>
      </c>
      <c r="JB46" s="1" t="s">
        <v>2</v>
      </c>
      <c r="JC46" s="1">
        <v>30</v>
      </c>
      <c r="JD46" s="1" t="s">
        <v>89</v>
      </c>
      <c r="JE46" s="1" t="s">
        <v>31</v>
      </c>
      <c r="JF46" s="1" t="s">
        <v>746</v>
      </c>
      <c r="JG46" s="1" t="s">
        <v>3</v>
      </c>
      <c r="JH46" s="1">
        <v>30</v>
      </c>
      <c r="JI46" s="1" t="s">
        <v>90</v>
      </c>
      <c r="JJ46" s="1" t="s">
        <v>31</v>
      </c>
      <c r="JK46" s="1" t="s">
        <v>746</v>
      </c>
      <c r="JL46" s="1" t="s">
        <v>3</v>
      </c>
      <c r="JM46" s="1">
        <v>30</v>
      </c>
      <c r="JN46" s="1" t="s">
        <v>30</v>
      </c>
      <c r="JO46" s="1" t="s">
        <v>31</v>
      </c>
      <c r="JP46" s="1" t="s">
        <v>746</v>
      </c>
      <c r="JQ46" s="1" t="s">
        <v>3</v>
      </c>
      <c r="JR46" s="1">
        <v>30</v>
      </c>
      <c r="JS46" s="1" t="s">
        <v>28</v>
      </c>
      <c r="JT46" s="1" t="s">
        <v>29</v>
      </c>
      <c r="JU46" s="1" t="s">
        <v>746</v>
      </c>
      <c r="JV46" s="1" t="s">
        <v>3</v>
      </c>
      <c r="JW46" s="1">
        <v>30</v>
      </c>
      <c r="JX46" s="1" t="s">
        <v>81</v>
      </c>
      <c r="JY46" s="1" t="s">
        <v>31</v>
      </c>
      <c r="JZ46" s="1" t="s">
        <v>746</v>
      </c>
      <c r="KA46" s="1" t="s">
        <v>2</v>
      </c>
      <c r="KB46" s="1">
        <v>30</v>
      </c>
      <c r="KC46" s="1" t="s">
        <v>81</v>
      </c>
      <c r="KD46" s="1" t="s">
        <v>31</v>
      </c>
      <c r="KE46" s="1" t="s">
        <v>746</v>
      </c>
      <c r="KF46" s="1" t="s">
        <v>2</v>
      </c>
      <c r="KG46" s="1">
        <v>25</v>
      </c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</row>
    <row r="47" spans="1:393" s="6" customFormat="1" x14ac:dyDescent="0.25">
      <c r="A47" s="1">
        <v>44</v>
      </c>
      <c r="B47" s="1" t="s">
        <v>724</v>
      </c>
      <c r="C47" s="1" t="s">
        <v>16</v>
      </c>
      <c r="D47" s="1" t="s">
        <v>930</v>
      </c>
      <c r="E47" s="1" t="s">
        <v>728</v>
      </c>
      <c r="F47" s="1" t="s">
        <v>754</v>
      </c>
      <c r="G47" s="1" t="s">
        <v>2</v>
      </c>
      <c r="H47" s="1">
        <v>30</v>
      </c>
      <c r="I47" s="1" t="s">
        <v>444</v>
      </c>
      <c r="J47" s="1" t="s">
        <v>445</v>
      </c>
      <c r="K47" s="1" t="s">
        <v>742</v>
      </c>
      <c r="L47" s="1" t="s">
        <v>2</v>
      </c>
      <c r="M47" s="1">
        <v>10</v>
      </c>
      <c r="N47" s="1" t="s">
        <v>908</v>
      </c>
      <c r="O47" s="1" t="s">
        <v>726</v>
      </c>
      <c r="P47" s="1" t="s">
        <v>737</v>
      </c>
      <c r="Q47" s="1" t="s">
        <v>2</v>
      </c>
      <c r="R47" s="1">
        <v>10</v>
      </c>
      <c r="S47" s="1" t="s">
        <v>365</v>
      </c>
      <c r="T47" s="1" t="s">
        <v>366</v>
      </c>
      <c r="U47" s="1" t="s">
        <v>96</v>
      </c>
      <c r="V47" s="1" t="s">
        <v>2</v>
      </c>
      <c r="W47" s="1">
        <v>30</v>
      </c>
      <c r="X47" s="1" t="s">
        <v>334</v>
      </c>
      <c r="Y47" s="1" t="s">
        <v>335</v>
      </c>
      <c r="Z47" s="1" t="s">
        <v>737</v>
      </c>
      <c r="AA47" s="1" t="s">
        <v>3</v>
      </c>
      <c r="AB47" s="1">
        <v>10</v>
      </c>
      <c r="AC47" s="1" t="s">
        <v>398</v>
      </c>
      <c r="AD47" s="1" t="s">
        <v>399</v>
      </c>
      <c r="AE47" s="1" t="s">
        <v>745</v>
      </c>
      <c r="AF47" s="1" t="s">
        <v>2</v>
      </c>
      <c r="AG47" s="1">
        <v>15</v>
      </c>
      <c r="AH47" s="1" t="s">
        <v>398</v>
      </c>
      <c r="AI47" s="1" t="s">
        <v>399</v>
      </c>
      <c r="AJ47" s="1" t="s">
        <v>745</v>
      </c>
      <c r="AK47" s="1" t="s">
        <v>2</v>
      </c>
      <c r="AL47" s="1">
        <v>15</v>
      </c>
      <c r="AM47" s="1" t="s">
        <v>209</v>
      </c>
      <c r="AN47" s="1" t="s">
        <v>399</v>
      </c>
      <c r="AO47" s="1" t="s">
        <v>745</v>
      </c>
      <c r="AP47" s="1" t="s">
        <v>3</v>
      </c>
      <c r="AQ47" s="1">
        <v>10</v>
      </c>
      <c r="AR47" s="1" t="s">
        <v>209</v>
      </c>
      <c r="AS47" s="1" t="s">
        <v>399</v>
      </c>
      <c r="AT47" s="1" t="s">
        <v>745</v>
      </c>
      <c r="AU47" s="1" t="s">
        <v>3</v>
      </c>
      <c r="AV47" s="1">
        <v>10</v>
      </c>
      <c r="AW47" s="1" t="s">
        <v>400</v>
      </c>
      <c r="AX47" s="1" t="s">
        <v>401</v>
      </c>
      <c r="AY47" s="1" t="s">
        <v>737</v>
      </c>
      <c r="AZ47" s="1" t="s">
        <v>2</v>
      </c>
      <c r="BA47" s="1">
        <v>30</v>
      </c>
      <c r="BB47" s="1" t="s">
        <v>427</v>
      </c>
      <c r="BC47" s="1" t="s">
        <v>342</v>
      </c>
      <c r="BD47" s="1" t="s">
        <v>746</v>
      </c>
      <c r="BE47" s="1" t="s">
        <v>3</v>
      </c>
      <c r="BF47" s="1">
        <v>30</v>
      </c>
      <c r="BG47" s="1" t="s">
        <v>336</v>
      </c>
      <c r="BH47" s="1" t="s">
        <v>337</v>
      </c>
      <c r="BI47" s="1" t="s">
        <v>737</v>
      </c>
      <c r="BJ47" s="1" t="s">
        <v>2</v>
      </c>
      <c r="BK47" s="1">
        <v>30</v>
      </c>
      <c r="BL47" s="1" t="s">
        <v>338</v>
      </c>
      <c r="BM47" s="1" t="s">
        <v>339</v>
      </c>
      <c r="BN47" s="1" t="s">
        <v>737</v>
      </c>
      <c r="BO47" s="1" t="s">
        <v>2</v>
      </c>
      <c r="BP47" s="1">
        <v>30</v>
      </c>
      <c r="BQ47" s="1" t="s">
        <v>349</v>
      </c>
      <c r="BR47" s="1" t="s">
        <v>350</v>
      </c>
      <c r="BS47" s="1" t="s">
        <v>736</v>
      </c>
      <c r="BT47" s="1" t="s">
        <v>2</v>
      </c>
      <c r="BU47" s="1">
        <v>20</v>
      </c>
      <c r="BV47" s="1" t="s">
        <v>341</v>
      </c>
      <c r="BW47" s="1" t="s">
        <v>342</v>
      </c>
      <c r="BX47" s="1" t="s">
        <v>746</v>
      </c>
      <c r="BY47" s="1" t="s">
        <v>2</v>
      </c>
      <c r="BZ47" s="1">
        <v>30</v>
      </c>
      <c r="CA47" s="1" t="s">
        <v>347</v>
      </c>
      <c r="CB47" s="1" t="s">
        <v>348</v>
      </c>
      <c r="CC47" s="1" t="s">
        <v>736</v>
      </c>
      <c r="CD47" s="1" t="s">
        <v>2</v>
      </c>
      <c r="CE47" s="1">
        <v>30</v>
      </c>
      <c r="CF47" s="1" t="s">
        <v>312</v>
      </c>
      <c r="CG47" s="1" t="s">
        <v>313</v>
      </c>
      <c r="CH47" s="1" t="s">
        <v>737</v>
      </c>
      <c r="CI47" s="1" t="s">
        <v>2</v>
      </c>
      <c r="CJ47" s="1">
        <v>30</v>
      </c>
      <c r="CK47" s="1" t="s">
        <v>367</v>
      </c>
      <c r="CL47" s="1" t="s">
        <v>313</v>
      </c>
      <c r="CM47" s="1" t="s">
        <v>737</v>
      </c>
      <c r="CN47" s="1" t="s">
        <v>2</v>
      </c>
      <c r="CO47" s="1">
        <v>10</v>
      </c>
      <c r="CP47" s="1" t="s">
        <v>935</v>
      </c>
      <c r="CQ47" s="1" t="s">
        <v>936</v>
      </c>
      <c r="CR47" s="1" t="s">
        <v>740</v>
      </c>
      <c r="CS47" s="1" t="s">
        <v>329</v>
      </c>
      <c r="CT47" s="1">
        <v>20</v>
      </c>
      <c r="CU47" s="1" t="s">
        <v>368</v>
      </c>
      <c r="CV47" s="1" t="s">
        <v>369</v>
      </c>
      <c r="CW47" s="1" t="s">
        <v>738</v>
      </c>
      <c r="CX47" s="1" t="s">
        <v>3</v>
      </c>
      <c r="CY47" s="1">
        <v>20</v>
      </c>
      <c r="CZ47" s="1" t="s">
        <v>937</v>
      </c>
      <c r="DA47" s="1" t="s">
        <v>320</v>
      </c>
      <c r="DB47" s="1" t="s">
        <v>741</v>
      </c>
      <c r="DC47" s="1" t="s">
        <v>3</v>
      </c>
      <c r="DD47" s="1">
        <v>10</v>
      </c>
      <c r="DE47" s="1" t="s">
        <v>878</v>
      </c>
      <c r="DF47" s="1" t="s">
        <v>728</v>
      </c>
      <c r="DG47" s="1" t="s">
        <v>754</v>
      </c>
      <c r="DH47" s="1" t="s">
        <v>3</v>
      </c>
      <c r="DI47" s="1">
        <v>60</v>
      </c>
      <c r="DJ47" s="1" t="s">
        <v>317</v>
      </c>
      <c r="DK47" s="1" t="s">
        <v>318</v>
      </c>
      <c r="DL47" s="1" t="s">
        <v>740</v>
      </c>
      <c r="DM47" s="1" t="s">
        <v>2</v>
      </c>
      <c r="DN47" s="1">
        <v>30</v>
      </c>
      <c r="DO47" s="1" t="s">
        <v>219</v>
      </c>
      <c r="DP47" s="1" t="s">
        <v>316</v>
      </c>
      <c r="DQ47" s="1" t="s">
        <v>739</v>
      </c>
      <c r="DR47" s="1" t="s">
        <v>2</v>
      </c>
      <c r="DS47" s="1">
        <v>20</v>
      </c>
      <c r="DT47" s="1" t="s">
        <v>319</v>
      </c>
      <c r="DU47" s="1" t="s">
        <v>320</v>
      </c>
      <c r="DV47" s="1" t="s">
        <v>741</v>
      </c>
      <c r="DW47" s="1" t="s">
        <v>2</v>
      </c>
      <c r="DX47" s="1">
        <v>30</v>
      </c>
      <c r="DY47" s="1" t="s">
        <v>345</v>
      </c>
      <c r="DZ47" s="1" t="s">
        <v>346</v>
      </c>
      <c r="EA47" s="1" t="s">
        <v>742</v>
      </c>
      <c r="EB47" s="1" t="s">
        <v>3</v>
      </c>
      <c r="EC47" s="1">
        <v>30</v>
      </c>
      <c r="ED47" s="1" t="s">
        <v>372</v>
      </c>
      <c r="EE47" s="1" t="s">
        <v>369</v>
      </c>
      <c r="EF47" s="1" t="s">
        <v>738</v>
      </c>
      <c r="EG47" s="1" t="s">
        <v>3</v>
      </c>
      <c r="EH47" s="1">
        <v>40</v>
      </c>
      <c r="EI47" s="1" t="s">
        <v>373</v>
      </c>
      <c r="EJ47" s="1" t="s">
        <v>374</v>
      </c>
      <c r="EK47" s="1" t="s">
        <v>738</v>
      </c>
      <c r="EL47" s="1" t="s">
        <v>2</v>
      </c>
      <c r="EM47" s="1">
        <v>40</v>
      </c>
      <c r="EN47" s="1" t="s">
        <v>323</v>
      </c>
      <c r="EO47" s="1" t="s">
        <v>320</v>
      </c>
      <c r="EP47" s="1" t="s">
        <v>741</v>
      </c>
      <c r="EQ47" s="1" t="s">
        <v>3</v>
      </c>
      <c r="ER47" s="1">
        <v>50</v>
      </c>
      <c r="ES47" s="1" t="s">
        <v>324</v>
      </c>
      <c r="ET47" s="1" t="s">
        <v>325</v>
      </c>
      <c r="EU47" s="1" t="s">
        <v>739</v>
      </c>
      <c r="EV47" s="1" t="s">
        <v>2</v>
      </c>
      <c r="EW47" s="1">
        <v>60</v>
      </c>
      <c r="EX47" s="1" t="s">
        <v>326</v>
      </c>
      <c r="EY47" s="1" t="s">
        <v>327</v>
      </c>
      <c r="EZ47" s="1" t="s">
        <v>743</v>
      </c>
      <c r="FA47" s="1" t="s">
        <v>3</v>
      </c>
      <c r="FB47" s="1">
        <v>30</v>
      </c>
      <c r="FC47" s="1" t="s">
        <v>328</v>
      </c>
      <c r="FD47" s="1" t="s">
        <v>327</v>
      </c>
      <c r="FE47" s="1" t="s">
        <v>743</v>
      </c>
      <c r="FF47" s="1" t="s">
        <v>3</v>
      </c>
      <c r="FG47" s="1">
        <v>30</v>
      </c>
      <c r="FH47" s="1" t="s">
        <v>788</v>
      </c>
      <c r="FI47" s="1" t="s">
        <v>290</v>
      </c>
      <c r="FJ47" s="1" t="s">
        <v>758</v>
      </c>
      <c r="FK47" s="1" t="s">
        <v>3</v>
      </c>
      <c r="FL47" s="1">
        <v>20</v>
      </c>
      <c r="FM47" s="1" t="s">
        <v>278</v>
      </c>
      <c r="FN47" s="1" t="s">
        <v>45</v>
      </c>
      <c r="FO47" s="1" t="s">
        <v>753</v>
      </c>
      <c r="FP47" s="1" t="s">
        <v>3</v>
      </c>
      <c r="FQ47" s="1">
        <v>10</v>
      </c>
      <c r="FR47" s="1" t="s">
        <v>61</v>
      </c>
      <c r="FS47" s="1" t="s">
        <v>62</v>
      </c>
      <c r="FT47" s="1" t="s">
        <v>737</v>
      </c>
      <c r="FU47" s="1" t="s">
        <v>2</v>
      </c>
      <c r="FV47" s="1">
        <v>60</v>
      </c>
      <c r="FW47" s="1" t="s">
        <v>780</v>
      </c>
      <c r="FX47" s="1" t="s">
        <v>726</v>
      </c>
      <c r="FY47" s="1" t="s">
        <v>737</v>
      </c>
      <c r="FZ47" s="1" t="s">
        <v>2</v>
      </c>
      <c r="GA47" s="1">
        <v>20</v>
      </c>
      <c r="GB47" s="1" t="s">
        <v>573</v>
      </c>
      <c r="GC47" s="1" t="s">
        <v>574</v>
      </c>
      <c r="GD47" s="1" t="s">
        <v>752</v>
      </c>
      <c r="GE47" s="1" t="s">
        <v>2</v>
      </c>
      <c r="GF47" s="1">
        <v>20</v>
      </c>
      <c r="GG47" s="1" t="s">
        <v>215</v>
      </c>
      <c r="GH47" s="1" t="s">
        <v>205</v>
      </c>
      <c r="GI47" s="1" t="s">
        <v>737</v>
      </c>
      <c r="GJ47" s="1" t="s">
        <v>3</v>
      </c>
      <c r="GK47" s="1">
        <v>10</v>
      </c>
      <c r="GL47" s="1" t="s">
        <v>55</v>
      </c>
      <c r="GM47" s="1" t="s">
        <v>56</v>
      </c>
      <c r="GN47" s="1" t="s">
        <v>737</v>
      </c>
      <c r="GO47" s="1" t="s">
        <v>2</v>
      </c>
      <c r="GP47" s="1">
        <v>30</v>
      </c>
      <c r="GQ47" s="1" t="s">
        <v>55</v>
      </c>
      <c r="GR47" s="1" t="s">
        <v>56</v>
      </c>
      <c r="GS47" s="1" t="s">
        <v>737</v>
      </c>
      <c r="GT47" s="1" t="s">
        <v>2</v>
      </c>
      <c r="GU47" s="1">
        <v>10</v>
      </c>
      <c r="GV47" s="1" t="s">
        <v>67</v>
      </c>
      <c r="GW47" s="1" t="s">
        <v>68</v>
      </c>
      <c r="GX47" s="1" t="s">
        <v>740</v>
      </c>
      <c r="GY47" s="1" t="s">
        <v>2</v>
      </c>
      <c r="GZ47" s="1">
        <v>30</v>
      </c>
      <c r="HA47" s="1" t="s">
        <v>72</v>
      </c>
      <c r="HB47" s="1" t="s">
        <v>73</v>
      </c>
      <c r="HC47" s="1" t="s">
        <v>741</v>
      </c>
      <c r="HD47" s="1" t="s">
        <v>2</v>
      </c>
      <c r="HE47" s="1">
        <v>30</v>
      </c>
      <c r="HF47" s="1" t="s">
        <v>233</v>
      </c>
      <c r="HG47" s="1" t="s">
        <v>31</v>
      </c>
      <c r="HH47" s="1" t="s">
        <v>746</v>
      </c>
      <c r="HI47" s="1" t="s">
        <v>3</v>
      </c>
      <c r="HJ47" s="1">
        <v>30</v>
      </c>
      <c r="HK47" s="1" t="s">
        <v>270</v>
      </c>
      <c r="HL47" s="1" t="s">
        <v>114</v>
      </c>
      <c r="HM47" s="1" t="s">
        <v>114</v>
      </c>
      <c r="HN47" s="1" t="s">
        <v>2</v>
      </c>
      <c r="HO47" s="1">
        <v>60</v>
      </c>
      <c r="HP47" s="1" t="s">
        <v>102</v>
      </c>
      <c r="HQ47" s="1" t="s">
        <v>103</v>
      </c>
      <c r="HR47" s="1" t="s">
        <v>739</v>
      </c>
      <c r="HS47" s="1" t="s">
        <v>2</v>
      </c>
      <c r="HT47" s="1">
        <v>30</v>
      </c>
      <c r="HU47" s="1" t="s">
        <v>263</v>
      </c>
      <c r="HV47" s="1" t="s">
        <v>264</v>
      </c>
      <c r="HW47" s="1" t="s">
        <v>748</v>
      </c>
      <c r="HX47" s="1" t="s">
        <v>2</v>
      </c>
      <c r="HY47" s="1">
        <v>40</v>
      </c>
      <c r="HZ47" s="1" t="s">
        <v>587</v>
      </c>
      <c r="IA47" s="1" t="s">
        <v>73</v>
      </c>
      <c r="IB47" s="1" t="s">
        <v>741</v>
      </c>
      <c r="IC47" s="1" t="s">
        <v>2</v>
      </c>
      <c r="ID47" s="1">
        <v>20</v>
      </c>
      <c r="IE47" s="1" t="s">
        <v>609</v>
      </c>
      <c r="IF47" s="1" t="s">
        <v>201</v>
      </c>
      <c r="IG47" s="1" t="s">
        <v>743</v>
      </c>
      <c r="IH47" s="1" t="s">
        <v>3</v>
      </c>
      <c r="II47" s="1">
        <v>30</v>
      </c>
      <c r="IJ47" s="1" t="s">
        <v>777</v>
      </c>
      <c r="IK47" s="1" t="s">
        <v>320</v>
      </c>
      <c r="IL47" s="1" t="s">
        <v>741</v>
      </c>
      <c r="IM47" s="1" t="s">
        <v>3</v>
      </c>
      <c r="IN47" s="1">
        <v>20</v>
      </c>
      <c r="IO47" s="1" t="s">
        <v>624</v>
      </c>
      <c r="IP47" s="1" t="s">
        <v>110</v>
      </c>
      <c r="IQ47" s="1" t="s">
        <v>737</v>
      </c>
      <c r="IR47" s="1" t="s">
        <v>2</v>
      </c>
      <c r="IS47" s="1">
        <v>30</v>
      </c>
      <c r="IT47" s="1" t="s">
        <v>140</v>
      </c>
      <c r="IU47" s="1" t="s">
        <v>73</v>
      </c>
      <c r="IV47" s="1" t="s">
        <v>741</v>
      </c>
      <c r="IW47" s="1" t="s">
        <v>3</v>
      </c>
      <c r="IX47" s="1">
        <v>60</v>
      </c>
      <c r="IY47" s="1" t="s">
        <v>47</v>
      </c>
      <c r="IZ47" s="1" t="s">
        <v>31</v>
      </c>
      <c r="JA47" s="1" t="s">
        <v>746</v>
      </c>
      <c r="JB47" s="1" t="s">
        <v>3</v>
      </c>
      <c r="JC47" s="1">
        <v>20</v>
      </c>
      <c r="JD47" s="1" t="s">
        <v>77</v>
      </c>
      <c r="JE47" s="1" t="s">
        <v>29</v>
      </c>
      <c r="JF47" s="1" t="s">
        <v>746</v>
      </c>
      <c r="JG47" s="1" t="s">
        <v>2</v>
      </c>
      <c r="JH47" s="1">
        <v>30</v>
      </c>
      <c r="JI47" s="1" t="s">
        <v>163</v>
      </c>
      <c r="JJ47" s="1" t="s">
        <v>73</v>
      </c>
      <c r="JK47" s="1" t="s">
        <v>741</v>
      </c>
      <c r="JL47" s="1" t="s">
        <v>2</v>
      </c>
      <c r="JM47" s="1">
        <v>30</v>
      </c>
      <c r="JN47" s="1" t="s">
        <v>72</v>
      </c>
      <c r="JO47" s="1" t="s">
        <v>73</v>
      </c>
      <c r="JP47" s="1" t="s">
        <v>741</v>
      </c>
      <c r="JQ47" s="1" t="s">
        <v>2</v>
      </c>
      <c r="JR47" s="1">
        <v>30</v>
      </c>
      <c r="JS47" s="1" t="s">
        <v>262</v>
      </c>
      <c r="JT47" s="1" t="s">
        <v>31</v>
      </c>
      <c r="JU47" s="1" t="s">
        <v>746</v>
      </c>
      <c r="JV47" s="1" t="s">
        <v>3</v>
      </c>
      <c r="JW47" s="1">
        <v>60</v>
      </c>
      <c r="JX47" s="1" t="s">
        <v>81</v>
      </c>
      <c r="JY47" s="1" t="s">
        <v>31</v>
      </c>
      <c r="JZ47" s="1" t="s">
        <v>746</v>
      </c>
      <c r="KA47" s="1" t="s">
        <v>2</v>
      </c>
      <c r="KB47" s="1">
        <v>25</v>
      </c>
      <c r="KC47" s="1" t="s">
        <v>81</v>
      </c>
      <c r="KD47" s="1" t="s">
        <v>31</v>
      </c>
      <c r="KE47" s="1" t="s">
        <v>746</v>
      </c>
      <c r="KF47" s="1" t="s">
        <v>2</v>
      </c>
      <c r="KG47" s="1">
        <v>25</v>
      </c>
      <c r="KH47" s="1" t="s">
        <v>542</v>
      </c>
      <c r="KI47" s="1" t="s">
        <v>381</v>
      </c>
      <c r="KJ47" s="1" t="s">
        <v>739</v>
      </c>
      <c r="KK47" s="1" t="s">
        <v>2</v>
      </c>
      <c r="KL47" s="1">
        <v>30</v>
      </c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</row>
    <row r="48" spans="1:393" s="6" customFormat="1" x14ac:dyDescent="0.25">
      <c r="A48" s="1">
        <v>45</v>
      </c>
      <c r="B48" s="1" t="s">
        <v>724</v>
      </c>
      <c r="C48" s="1" t="s">
        <v>16</v>
      </c>
      <c r="D48" s="1" t="s">
        <v>930</v>
      </c>
      <c r="E48" s="1" t="s">
        <v>728</v>
      </c>
      <c r="F48" s="1" t="s">
        <v>754</v>
      </c>
      <c r="G48" s="1" t="s">
        <v>2</v>
      </c>
      <c r="H48" s="1">
        <v>20</v>
      </c>
      <c r="I48" s="1" t="s">
        <v>330</v>
      </c>
      <c r="J48" s="1" t="s">
        <v>331</v>
      </c>
      <c r="K48" s="1" t="s">
        <v>749</v>
      </c>
      <c r="L48" s="1" t="s">
        <v>3</v>
      </c>
      <c r="M48" s="1">
        <v>10</v>
      </c>
      <c r="N48" s="1" t="s">
        <v>365</v>
      </c>
      <c r="O48" s="1" t="s">
        <v>366</v>
      </c>
      <c r="P48" s="1" t="s">
        <v>96</v>
      </c>
      <c r="Q48" s="1" t="s">
        <v>2</v>
      </c>
      <c r="R48" s="1">
        <v>30</v>
      </c>
      <c r="S48" s="1" t="s">
        <v>334</v>
      </c>
      <c r="T48" s="1" t="s">
        <v>335</v>
      </c>
      <c r="U48" s="1" t="s">
        <v>737</v>
      </c>
      <c r="V48" s="1" t="s">
        <v>3</v>
      </c>
      <c r="W48" s="1">
        <v>10</v>
      </c>
      <c r="X48" s="1" t="s">
        <v>336</v>
      </c>
      <c r="Y48" s="1" t="s">
        <v>337</v>
      </c>
      <c r="Z48" s="1" t="s">
        <v>737</v>
      </c>
      <c r="AA48" s="1" t="s">
        <v>2</v>
      </c>
      <c r="AB48" s="1">
        <v>40</v>
      </c>
      <c r="AC48" s="1" t="s">
        <v>338</v>
      </c>
      <c r="AD48" s="1" t="s">
        <v>339</v>
      </c>
      <c r="AE48" s="1" t="s">
        <v>737</v>
      </c>
      <c r="AF48" s="1" t="s">
        <v>2</v>
      </c>
      <c r="AG48" s="1">
        <v>30</v>
      </c>
      <c r="AH48" s="1" t="s">
        <v>349</v>
      </c>
      <c r="AI48" s="1" t="s">
        <v>350</v>
      </c>
      <c r="AJ48" s="1" t="s">
        <v>736</v>
      </c>
      <c r="AK48" s="1" t="s">
        <v>2</v>
      </c>
      <c r="AL48" s="1">
        <v>30</v>
      </c>
      <c r="AM48" s="1" t="s">
        <v>340</v>
      </c>
      <c r="AN48" s="1" t="s">
        <v>333</v>
      </c>
      <c r="AO48" s="1" t="s">
        <v>746</v>
      </c>
      <c r="AP48" s="1" t="s">
        <v>2</v>
      </c>
      <c r="AQ48" s="1">
        <v>30</v>
      </c>
      <c r="AR48" s="1" t="s">
        <v>347</v>
      </c>
      <c r="AS48" s="1" t="s">
        <v>348</v>
      </c>
      <c r="AT48" s="1" t="s">
        <v>736</v>
      </c>
      <c r="AU48" s="1" t="s">
        <v>2</v>
      </c>
      <c r="AV48" s="1">
        <v>30</v>
      </c>
      <c r="AW48" s="1" t="s">
        <v>312</v>
      </c>
      <c r="AX48" s="1" t="s">
        <v>313</v>
      </c>
      <c r="AY48" s="1" t="s">
        <v>737</v>
      </c>
      <c r="AZ48" s="1" t="s">
        <v>2</v>
      </c>
      <c r="BA48" s="1">
        <v>30</v>
      </c>
      <c r="BB48" s="1" t="s">
        <v>367</v>
      </c>
      <c r="BC48" s="1" t="s">
        <v>313</v>
      </c>
      <c r="BD48" s="1" t="s">
        <v>737</v>
      </c>
      <c r="BE48" s="1" t="s">
        <v>2</v>
      </c>
      <c r="BF48" s="1">
        <v>10</v>
      </c>
      <c r="BG48" s="1" t="s">
        <v>935</v>
      </c>
      <c r="BH48" s="1" t="s">
        <v>936</v>
      </c>
      <c r="BI48" s="1" t="s">
        <v>740</v>
      </c>
      <c r="BJ48" s="1" t="s">
        <v>329</v>
      </c>
      <c r="BK48" s="1">
        <v>20</v>
      </c>
      <c r="BL48" s="1" t="s">
        <v>398</v>
      </c>
      <c r="BM48" s="1" t="s">
        <v>399</v>
      </c>
      <c r="BN48" s="1" t="s">
        <v>745</v>
      </c>
      <c r="BO48" s="1" t="s">
        <v>2</v>
      </c>
      <c r="BP48" s="1">
        <v>10</v>
      </c>
      <c r="BQ48" s="1" t="s">
        <v>398</v>
      </c>
      <c r="BR48" s="1" t="s">
        <v>399</v>
      </c>
      <c r="BS48" s="1" t="s">
        <v>745</v>
      </c>
      <c r="BT48" s="1" t="s">
        <v>2</v>
      </c>
      <c r="BU48" s="1">
        <v>15</v>
      </c>
      <c r="BV48" s="1" t="s">
        <v>209</v>
      </c>
      <c r="BW48" s="1" t="s">
        <v>399</v>
      </c>
      <c r="BX48" s="1" t="s">
        <v>745</v>
      </c>
      <c r="BY48" s="1" t="s">
        <v>2</v>
      </c>
      <c r="BZ48" s="1">
        <v>10</v>
      </c>
      <c r="CA48" s="1" t="s">
        <v>209</v>
      </c>
      <c r="CB48" s="1" t="s">
        <v>399</v>
      </c>
      <c r="CC48" s="1" t="s">
        <v>745</v>
      </c>
      <c r="CD48" s="1" t="s">
        <v>2</v>
      </c>
      <c r="CE48" s="1">
        <v>10</v>
      </c>
      <c r="CF48" s="1" t="s">
        <v>400</v>
      </c>
      <c r="CG48" s="1" t="s">
        <v>401</v>
      </c>
      <c r="CH48" s="1" t="s">
        <v>737</v>
      </c>
      <c r="CI48" s="1" t="s">
        <v>2</v>
      </c>
      <c r="CJ48" s="1">
        <v>40</v>
      </c>
      <c r="CK48" s="1" t="s">
        <v>937</v>
      </c>
      <c r="CL48" s="1" t="s">
        <v>320</v>
      </c>
      <c r="CM48" s="1" t="s">
        <v>741</v>
      </c>
      <c r="CN48" s="1" t="s">
        <v>3</v>
      </c>
      <c r="CO48" s="1">
        <v>30</v>
      </c>
      <c r="CP48" s="1" t="s">
        <v>427</v>
      </c>
      <c r="CQ48" s="1" t="s">
        <v>342</v>
      </c>
      <c r="CR48" s="1" t="s">
        <v>746</v>
      </c>
      <c r="CS48" s="1" t="s">
        <v>3</v>
      </c>
      <c r="CT48" s="1">
        <v>30</v>
      </c>
      <c r="CU48" s="1" t="s">
        <v>427</v>
      </c>
      <c r="CV48" s="1" t="s">
        <v>342</v>
      </c>
      <c r="CW48" s="1" t="s">
        <v>746</v>
      </c>
      <c r="CX48" s="1" t="s">
        <v>3</v>
      </c>
      <c r="CY48" s="1">
        <v>20</v>
      </c>
      <c r="CZ48" s="1" t="s">
        <v>314</v>
      </c>
      <c r="DA48" s="1" t="s">
        <v>315</v>
      </c>
      <c r="DB48" s="1" t="s">
        <v>738</v>
      </c>
      <c r="DC48" s="1" t="s">
        <v>3</v>
      </c>
      <c r="DD48" s="1">
        <v>10</v>
      </c>
      <c r="DE48" s="1" t="s">
        <v>314</v>
      </c>
      <c r="DF48" s="1" t="s">
        <v>315</v>
      </c>
      <c r="DG48" s="1" t="s">
        <v>738</v>
      </c>
      <c r="DH48" s="1" t="s">
        <v>3</v>
      </c>
      <c r="DI48" s="1">
        <v>10</v>
      </c>
      <c r="DJ48" s="1" t="s">
        <v>317</v>
      </c>
      <c r="DK48" s="1" t="s">
        <v>318</v>
      </c>
      <c r="DL48" s="1" t="s">
        <v>740</v>
      </c>
      <c r="DM48" s="1" t="s">
        <v>2</v>
      </c>
      <c r="DN48" s="1">
        <v>30</v>
      </c>
      <c r="DO48" s="1" t="s">
        <v>219</v>
      </c>
      <c r="DP48" s="1" t="s">
        <v>316</v>
      </c>
      <c r="DQ48" s="1" t="s">
        <v>739</v>
      </c>
      <c r="DR48" s="1" t="s">
        <v>2</v>
      </c>
      <c r="DS48" s="1">
        <v>30</v>
      </c>
      <c r="DT48" s="1" t="s">
        <v>319</v>
      </c>
      <c r="DU48" s="1" t="s">
        <v>320</v>
      </c>
      <c r="DV48" s="1" t="s">
        <v>741</v>
      </c>
      <c r="DW48" s="1" t="s">
        <v>2</v>
      </c>
      <c r="DX48" s="1">
        <v>30</v>
      </c>
      <c r="DY48" s="1" t="s">
        <v>163</v>
      </c>
      <c r="DZ48" s="1" t="s">
        <v>320</v>
      </c>
      <c r="EA48" s="1" t="s">
        <v>741</v>
      </c>
      <c r="EB48" s="1" t="s">
        <v>2</v>
      </c>
      <c r="EC48" s="1">
        <v>30</v>
      </c>
      <c r="ED48" s="1" t="s">
        <v>372</v>
      </c>
      <c r="EE48" s="1" t="s">
        <v>369</v>
      </c>
      <c r="EF48" s="1" t="s">
        <v>738</v>
      </c>
      <c r="EG48" s="1" t="s">
        <v>3</v>
      </c>
      <c r="EH48" s="1">
        <v>40</v>
      </c>
      <c r="EI48" s="1" t="s">
        <v>373</v>
      </c>
      <c r="EJ48" s="1" t="s">
        <v>374</v>
      </c>
      <c r="EK48" s="1" t="s">
        <v>738</v>
      </c>
      <c r="EL48" s="1" t="s">
        <v>2</v>
      </c>
      <c r="EM48" s="1">
        <v>40</v>
      </c>
      <c r="EN48" s="1" t="s">
        <v>324</v>
      </c>
      <c r="EO48" s="1" t="s">
        <v>325</v>
      </c>
      <c r="EP48" s="1" t="s">
        <v>739</v>
      </c>
      <c r="EQ48" s="1" t="s">
        <v>2</v>
      </c>
      <c r="ER48" s="1">
        <v>60</v>
      </c>
      <c r="ES48" s="1" t="s">
        <v>326</v>
      </c>
      <c r="ET48" s="1" t="s">
        <v>327</v>
      </c>
      <c r="EU48" s="1" t="s">
        <v>743</v>
      </c>
      <c r="EV48" s="1" t="s">
        <v>3</v>
      </c>
      <c r="EW48" s="1">
        <v>25</v>
      </c>
      <c r="EX48" s="1" t="s">
        <v>328</v>
      </c>
      <c r="EY48" s="1" t="s">
        <v>327</v>
      </c>
      <c r="EZ48" s="1" t="s">
        <v>743</v>
      </c>
      <c r="FA48" s="1" t="s">
        <v>329</v>
      </c>
      <c r="FB48" s="1">
        <v>30</v>
      </c>
      <c r="FC48" s="1"/>
      <c r="FD48" s="1"/>
      <c r="FE48" s="1"/>
      <c r="FF48" s="1"/>
      <c r="FG48" s="1"/>
      <c r="FH48" s="1" t="s">
        <v>788</v>
      </c>
      <c r="FI48" s="1" t="s">
        <v>290</v>
      </c>
      <c r="FJ48" s="1" t="s">
        <v>758</v>
      </c>
      <c r="FK48" s="1" t="s">
        <v>3</v>
      </c>
      <c r="FL48" s="1">
        <v>20</v>
      </c>
      <c r="FM48" s="1" t="s">
        <v>278</v>
      </c>
      <c r="FN48" s="1" t="s">
        <v>45</v>
      </c>
      <c r="FO48" s="1" t="s">
        <v>753</v>
      </c>
      <c r="FP48" s="1" t="s">
        <v>2</v>
      </c>
      <c r="FQ48" s="1">
        <v>10</v>
      </c>
      <c r="FR48" s="1" t="s">
        <v>61</v>
      </c>
      <c r="FS48" s="1" t="s">
        <v>62</v>
      </c>
      <c r="FT48" s="1" t="s">
        <v>737</v>
      </c>
      <c r="FU48" s="1" t="s">
        <v>3</v>
      </c>
      <c r="FV48" s="1">
        <v>10</v>
      </c>
      <c r="FW48" s="1" t="s">
        <v>780</v>
      </c>
      <c r="FX48" s="1" t="s">
        <v>726</v>
      </c>
      <c r="FY48" s="1" t="s">
        <v>737</v>
      </c>
      <c r="FZ48" s="1" t="s">
        <v>2</v>
      </c>
      <c r="GA48" s="1">
        <v>20</v>
      </c>
      <c r="GB48" s="1" t="s">
        <v>265</v>
      </c>
      <c r="GC48" s="1" t="s">
        <v>266</v>
      </c>
      <c r="GD48" s="1" t="s">
        <v>759</v>
      </c>
      <c r="GE48" s="1" t="s">
        <v>2</v>
      </c>
      <c r="GF48" s="1">
        <v>30</v>
      </c>
      <c r="GG48" s="1" t="s">
        <v>215</v>
      </c>
      <c r="GH48" s="1" t="s">
        <v>205</v>
      </c>
      <c r="GI48" s="1" t="s">
        <v>737</v>
      </c>
      <c r="GJ48" s="1" t="s">
        <v>3</v>
      </c>
      <c r="GK48" s="1">
        <v>30</v>
      </c>
      <c r="GL48" s="1" t="s">
        <v>55</v>
      </c>
      <c r="GM48" s="1" t="s">
        <v>56</v>
      </c>
      <c r="GN48" s="1" t="s">
        <v>737</v>
      </c>
      <c r="GO48" s="1" t="s">
        <v>2</v>
      </c>
      <c r="GP48" s="1">
        <v>30</v>
      </c>
      <c r="GQ48" s="1" t="s">
        <v>67</v>
      </c>
      <c r="GR48" s="1" t="s">
        <v>68</v>
      </c>
      <c r="GS48" s="1" t="s">
        <v>740</v>
      </c>
      <c r="GT48" s="1" t="s">
        <v>2</v>
      </c>
      <c r="GU48" s="1">
        <v>30</v>
      </c>
      <c r="GV48" s="1" t="s">
        <v>72</v>
      </c>
      <c r="GW48" s="1" t="s">
        <v>73</v>
      </c>
      <c r="GX48" s="1" t="s">
        <v>741</v>
      </c>
      <c r="GY48" s="1" t="s">
        <v>2</v>
      </c>
      <c r="GZ48" s="1">
        <v>30</v>
      </c>
      <c r="HA48" s="1" t="s">
        <v>233</v>
      </c>
      <c r="HB48" s="1" t="s">
        <v>31</v>
      </c>
      <c r="HC48" s="1" t="s">
        <v>746</v>
      </c>
      <c r="HD48" s="1" t="s">
        <v>3</v>
      </c>
      <c r="HE48" s="1">
        <v>30</v>
      </c>
      <c r="HF48" s="1" t="s">
        <v>270</v>
      </c>
      <c r="HG48" s="1" t="s">
        <v>114</v>
      </c>
      <c r="HH48" s="1" t="s">
        <v>114</v>
      </c>
      <c r="HI48" s="1" t="s">
        <v>2</v>
      </c>
      <c r="HJ48" s="1">
        <v>60</v>
      </c>
      <c r="HK48" s="1" t="s">
        <v>623</v>
      </c>
      <c r="HL48" s="1" t="s">
        <v>141</v>
      </c>
      <c r="HM48" s="1" t="s">
        <v>750</v>
      </c>
      <c r="HN48" s="1" t="s">
        <v>3</v>
      </c>
      <c r="HO48" s="1">
        <v>20</v>
      </c>
      <c r="HP48" s="1" t="s">
        <v>587</v>
      </c>
      <c r="HQ48" s="1" t="s">
        <v>73</v>
      </c>
      <c r="HR48" s="1" t="s">
        <v>741</v>
      </c>
      <c r="HS48" s="1" t="s">
        <v>2</v>
      </c>
      <c r="HT48" s="1">
        <v>30</v>
      </c>
      <c r="HU48" s="1" t="s">
        <v>609</v>
      </c>
      <c r="HV48" s="1" t="s">
        <v>201</v>
      </c>
      <c r="HW48" s="1" t="s">
        <v>743</v>
      </c>
      <c r="HX48" s="1" t="s">
        <v>3</v>
      </c>
      <c r="HY48" s="1">
        <v>60</v>
      </c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</row>
    <row r="49" spans="1:393" s="6" customFormat="1" x14ac:dyDescent="0.25">
      <c r="A49" s="1">
        <v>46</v>
      </c>
      <c r="B49" s="1" t="s">
        <v>724</v>
      </c>
      <c r="C49" s="1" t="s">
        <v>16</v>
      </c>
      <c r="D49" s="1" t="s">
        <v>209</v>
      </c>
      <c r="E49" s="1" t="s">
        <v>399</v>
      </c>
      <c r="F49" s="1" t="s">
        <v>745</v>
      </c>
      <c r="G49" s="1" t="s">
        <v>3</v>
      </c>
      <c r="H49" s="1">
        <v>10</v>
      </c>
      <c r="I49" s="1" t="s">
        <v>209</v>
      </c>
      <c r="J49" s="1" t="s">
        <v>399</v>
      </c>
      <c r="K49" s="1" t="s">
        <v>745</v>
      </c>
      <c r="L49" s="1" t="s">
        <v>3</v>
      </c>
      <c r="M49" s="1">
        <v>10</v>
      </c>
      <c r="N49" s="1" t="s">
        <v>400</v>
      </c>
      <c r="O49" s="1" t="s">
        <v>401</v>
      </c>
      <c r="P49" s="1" t="s">
        <v>737</v>
      </c>
      <c r="Q49" s="1" t="s">
        <v>2</v>
      </c>
      <c r="R49" s="1">
        <v>30</v>
      </c>
      <c r="S49" s="1" t="s">
        <v>340</v>
      </c>
      <c r="T49" s="1" t="s">
        <v>333</v>
      </c>
      <c r="U49" s="1" t="s">
        <v>746</v>
      </c>
      <c r="V49" s="1" t="s">
        <v>3</v>
      </c>
      <c r="W49" s="1">
        <v>30</v>
      </c>
      <c r="X49" s="1" t="s">
        <v>341</v>
      </c>
      <c r="Y49" s="1" t="s">
        <v>342</v>
      </c>
      <c r="Z49" s="1" t="s">
        <v>746</v>
      </c>
      <c r="AA49" s="1" t="s">
        <v>2</v>
      </c>
      <c r="AB49" s="1">
        <v>30</v>
      </c>
      <c r="AC49" s="1" t="s">
        <v>347</v>
      </c>
      <c r="AD49" s="1" t="s">
        <v>348</v>
      </c>
      <c r="AE49" s="1" t="s">
        <v>736</v>
      </c>
      <c r="AF49" s="1" t="s">
        <v>2</v>
      </c>
      <c r="AG49" s="1">
        <v>30</v>
      </c>
      <c r="AH49" s="1" t="s">
        <v>312</v>
      </c>
      <c r="AI49" s="1" t="s">
        <v>313</v>
      </c>
      <c r="AJ49" s="1" t="s">
        <v>737</v>
      </c>
      <c r="AK49" s="1" t="s">
        <v>2</v>
      </c>
      <c r="AL49" s="1">
        <v>30</v>
      </c>
      <c r="AM49" s="1" t="s">
        <v>367</v>
      </c>
      <c r="AN49" s="1" t="s">
        <v>313</v>
      </c>
      <c r="AO49" s="1" t="s">
        <v>737</v>
      </c>
      <c r="AP49" s="1" t="s">
        <v>2</v>
      </c>
      <c r="AQ49" s="1">
        <v>10</v>
      </c>
      <c r="AR49" s="1" t="s">
        <v>359</v>
      </c>
      <c r="AS49" s="1" t="s">
        <v>360</v>
      </c>
      <c r="AT49" s="1" t="s">
        <v>114</v>
      </c>
      <c r="AU49" s="1" t="s">
        <v>2</v>
      </c>
      <c r="AV49" s="1">
        <v>30</v>
      </c>
      <c r="AW49" s="1" t="s">
        <v>359</v>
      </c>
      <c r="AX49" s="1" t="s">
        <v>360</v>
      </c>
      <c r="AY49" s="1" t="s">
        <v>114</v>
      </c>
      <c r="AZ49" s="1" t="s">
        <v>2</v>
      </c>
      <c r="BA49" s="1">
        <v>30</v>
      </c>
      <c r="BB49" s="1" t="s">
        <v>363</v>
      </c>
      <c r="BC49" s="1" t="s">
        <v>364</v>
      </c>
      <c r="BD49" s="1" t="s">
        <v>755</v>
      </c>
      <c r="BE49" s="1" t="s">
        <v>2</v>
      </c>
      <c r="BF49" s="1">
        <v>30</v>
      </c>
      <c r="BG49" s="1" t="s">
        <v>878</v>
      </c>
      <c r="BH49" s="1" t="s">
        <v>728</v>
      </c>
      <c r="BI49" s="1" t="s">
        <v>754</v>
      </c>
      <c r="BJ49" s="1" t="s">
        <v>2</v>
      </c>
      <c r="BK49" s="1">
        <v>30</v>
      </c>
      <c r="BL49" s="1" t="s">
        <v>321</v>
      </c>
      <c r="BM49" s="1" t="s">
        <v>322</v>
      </c>
      <c r="BN49" s="1" t="s">
        <v>742</v>
      </c>
      <c r="BO49" s="1" t="s">
        <v>3</v>
      </c>
      <c r="BP49" s="1">
        <v>60</v>
      </c>
      <c r="BQ49" s="1" t="s">
        <v>219</v>
      </c>
      <c r="BR49" s="1" t="s">
        <v>316</v>
      </c>
      <c r="BS49" s="1" t="s">
        <v>739</v>
      </c>
      <c r="BT49" s="1" t="s">
        <v>2</v>
      </c>
      <c r="BU49" s="1">
        <v>30</v>
      </c>
      <c r="BV49" s="1" t="s">
        <v>937</v>
      </c>
      <c r="BW49" s="1" t="s">
        <v>320</v>
      </c>
      <c r="BX49" s="1" t="s">
        <v>741</v>
      </c>
      <c r="BY49" s="1" t="s">
        <v>3</v>
      </c>
      <c r="BZ49" s="1">
        <v>20</v>
      </c>
      <c r="CA49" s="1" t="s">
        <v>317</v>
      </c>
      <c r="CB49" s="1" t="s">
        <v>318</v>
      </c>
      <c r="CC49" s="1" t="s">
        <v>740</v>
      </c>
      <c r="CD49" s="1" t="s">
        <v>2</v>
      </c>
      <c r="CE49" s="1">
        <v>30</v>
      </c>
      <c r="CF49" s="1" t="s">
        <v>163</v>
      </c>
      <c r="CG49" s="1" t="s">
        <v>320</v>
      </c>
      <c r="CH49" s="1" t="s">
        <v>741</v>
      </c>
      <c r="CI49" s="1" t="s">
        <v>2</v>
      </c>
      <c r="CJ49" s="1">
        <v>30</v>
      </c>
      <c r="CK49" s="1" t="s">
        <v>319</v>
      </c>
      <c r="CL49" s="1" t="s">
        <v>320</v>
      </c>
      <c r="CM49" s="1" t="s">
        <v>741</v>
      </c>
      <c r="CN49" s="1" t="s">
        <v>2</v>
      </c>
      <c r="CO49" s="1">
        <v>30</v>
      </c>
      <c r="CP49" s="1" t="s">
        <v>370</v>
      </c>
      <c r="CQ49" s="1" t="s">
        <v>371</v>
      </c>
      <c r="CR49" s="1" t="s">
        <v>756</v>
      </c>
      <c r="CS49" s="1" t="s">
        <v>3</v>
      </c>
      <c r="CT49" s="1">
        <v>40</v>
      </c>
      <c r="CU49" s="1" t="s">
        <v>345</v>
      </c>
      <c r="CV49" s="1" t="s">
        <v>346</v>
      </c>
      <c r="CW49" s="1" t="s">
        <v>742</v>
      </c>
      <c r="CX49" s="1" t="s">
        <v>2</v>
      </c>
      <c r="CY49" s="1">
        <v>30</v>
      </c>
      <c r="CZ49" s="1" t="s">
        <v>372</v>
      </c>
      <c r="DA49" s="1" t="s">
        <v>369</v>
      </c>
      <c r="DB49" s="1" t="s">
        <v>738</v>
      </c>
      <c r="DC49" s="1" t="s">
        <v>3</v>
      </c>
      <c r="DD49" s="1">
        <v>40</v>
      </c>
      <c r="DE49" s="1" t="s">
        <v>373</v>
      </c>
      <c r="DF49" s="1" t="s">
        <v>374</v>
      </c>
      <c r="DG49" s="1" t="s">
        <v>738</v>
      </c>
      <c r="DH49" s="1" t="s">
        <v>2</v>
      </c>
      <c r="DI49" s="1">
        <v>40</v>
      </c>
      <c r="DJ49" s="1" t="s">
        <v>324</v>
      </c>
      <c r="DK49" s="1" t="s">
        <v>325</v>
      </c>
      <c r="DL49" s="1" t="s">
        <v>739</v>
      </c>
      <c r="DM49" s="1" t="s">
        <v>2</v>
      </c>
      <c r="DN49" s="1">
        <v>60</v>
      </c>
      <c r="DO49" s="1" t="s">
        <v>328</v>
      </c>
      <c r="DP49" s="1" t="s">
        <v>327</v>
      </c>
      <c r="DQ49" s="1" t="s">
        <v>743</v>
      </c>
      <c r="DR49" s="1" t="s">
        <v>329</v>
      </c>
      <c r="DS49" s="1">
        <v>30</v>
      </c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 t="s">
        <v>245</v>
      </c>
      <c r="FI49" s="1" t="s">
        <v>246</v>
      </c>
      <c r="FJ49" s="1" t="s">
        <v>745</v>
      </c>
      <c r="FK49" s="1" t="s">
        <v>18</v>
      </c>
      <c r="FL49" s="1">
        <v>30</v>
      </c>
      <c r="FM49" s="1" t="s">
        <v>788</v>
      </c>
      <c r="FN49" s="1" t="s">
        <v>290</v>
      </c>
      <c r="FO49" s="1" t="s">
        <v>758</v>
      </c>
      <c r="FP49" s="1" t="s">
        <v>3</v>
      </c>
      <c r="FQ49" s="1">
        <v>20</v>
      </c>
      <c r="FR49" s="1" t="s">
        <v>278</v>
      </c>
      <c r="FS49" s="1" t="s">
        <v>45</v>
      </c>
      <c r="FT49" s="1" t="s">
        <v>753</v>
      </c>
      <c r="FU49" s="1" t="s">
        <v>3</v>
      </c>
      <c r="FV49" s="1">
        <v>10</v>
      </c>
      <c r="FW49" s="1" t="s">
        <v>61</v>
      </c>
      <c r="FX49" s="1" t="s">
        <v>62</v>
      </c>
      <c r="FY49" s="1" t="s">
        <v>737</v>
      </c>
      <c r="FZ49" s="1" t="s">
        <v>2</v>
      </c>
      <c r="GA49" s="1">
        <v>60</v>
      </c>
      <c r="GB49" s="1" t="s">
        <v>568</v>
      </c>
      <c r="GC49" s="1" t="s">
        <v>63</v>
      </c>
      <c r="GD49" s="1" t="s">
        <v>744</v>
      </c>
      <c r="GE49" s="1" t="s">
        <v>3</v>
      </c>
      <c r="GF49" s="1">
        <v>30</v>
      </c>
      <c r="GG49" s="1" t="s">
        <v>622</v>
      </c>
      <c r="GH49" s="1" t="s">
        <v>76</v>
      </c>
      <c r="GI49" s="1" t="s">
        <v>743</v>
      </c>
      <c r="GJ49" s="1" t="s">
        <v>18</v>
      </c>
      <c r="GK49" s="1">
        <v>30</v>
      </c>
      <c r="GL49" s="1" t="s">
        <v>212</v>
      </c>
      <c r="GM49" s="1" t="s">
        <v>96</v>
      </c>
      <c r="GN49" s="1" t="s">
        <v>96</v>
      </c>
      <c r="GO49" s="1" t="s">
        <v>2</v>
      </c>
      <c r="GP49" s="1">
        <v>30</v>
      </c>
      <c r="GQ49" s="1" t="s">
        <v>215</v>
      </c>
      <c r="GR49" s="1" t="s">
        <v>205</v>
      </c>
      <c r="GS49" s="1" t="s">
        <v>737</v>
      </c>
      <c r="GT49" s="1" t="s">
        <v>3</v>
      </c>
      <c r="GU49" s="1">
        <v>10</v>
      </c>
      <c r="GV49" s="1" t="s">
        <v>569</v>
      </c>
      <c r="GW49" s="1" t="s">
        <v>29</v>
      </c>
      <c r="GX49" s="1" t="s">
        <v>746</v>
      </c>
      <c r="GY49" s="1" t="s">
        <v>3</v>
      </c>
      <c r="GZ49" s="1">
        <v>20</v>
      </c>
      <c r="HA49" s="1" t="s">
        <v>67</v>
      </c>
      <c r="HB49" s="1" t="s">
        <v>68</v>
      </c>
      <c r="HC49" s="1" t="s">
        <v>740</v>
      </c>
      <c r="HD49" s="1" t="s">
        <v>2</v>
      </c>
      <c r="HE49" s="1">
        <v>30</v>
      </c>
      <c r="HF49" s="1" t="s">
        <v>72</v>
      </c>
      <c r="HG49" s="1" t="s">
        <v>73</v>
      </c>
      <c r="HH49" s="1" t="s">
        <v>741</v>
      </c>
      <c r="HI49" s="1" t="s">
        <v>2</v>
      </c>
      <c r="HJ49" s="1">
        <v>30</v>
      </c>
      <c r="HK49" s="1" t="s">
        <v>203</v>
      </c>
      <c r="HL49" s="1" t="s">
        <v>114</v>
      </c>
      <c r="HM49" s="1" t="s">
        <v>114</v>
      </c>
      <c r="HN49" s="1" t="s">
        <v>2</v>
      </c>
      <c r="HO49" s="1">
        <v>50</v>
      </c>
      <c r="HP49" s="1" t="s">
        <v>130</v>
      </c>
      <c r="HQ49" s="1" t="s">
        <v>34</v>
      </c>
      <c r="HR49" s="1" t="s">
        <v>737</v>
      </c>
      <c r="HS49" s="1" t="s">
        <v>2</v>
      </c>
      <c r="HT49" s="1">
        <v>55</v>
      </c>
      <c r="HU49" s="1" t="s">
        <v>233</v>
      </c>
      <c r="HV49" s="1" t="s">
        <v>31</v>
      </c>
      <c r="HW49" s="1" t="s">
        <v>746</v>
      </c>
      <c r="HX49" s="1" t="s">
        <v>3</v>
      </c>
      <c r="HY49" s="1">
        <v>30</v>
      </c>
      <c r="HZ49" s="1" t="s">
        <v>587</v>
      </c>
      <c r="IA49" s="1" t="s">
        <v>73</v>
      </c>
      <c r="IB49" s="1" t="s">
        <v>741</v>
      </c>
      <c r="IC49" s="1" t="s">
        <v>2</v>
      </c>
      <c r="ID49" s="1">
        <v>20</v>
      </c>
      <c r="IE49" s="1" t="s">
        <v>609</v>
      </c>
      <c r="IF49" s="1" t="s">
        <v>201</v>
      </c>
      <c r="IG49" s="1" t="s">
        <v>743</v>
      </c>
      <c r="IH49" s="1" t="s">
        <v>3</v>
      </c>
      <c r="II49" s="1">
        <v>60</v>
      </c>
      <c r="IJ49" s="1" t="s">
        <v>287</v>
      </c>
      <c r="IK49" s="1" t="s">
        <v>288</v>
      </c>
      <c r="IL49" s="1" t="s">
        <v>737</v>
      </c>
      <c r="IM49" s="1" t="s">
        <v>3</v>
      </c>
      <c r="IN49" s="1">
        <v>30</v>
      </c>
      <c r="IO49" s="1" t="s">
        <v>624</v>
      </c>
      <c r="IP49" s="1" t="s">
        <v>110</v>
      </c>
      <c r="IQ49" s="1" t="s">
        <v>737</v>
      </c>
      <c r="IR49" s="1" t="s">
        <v>2</v>
      </c>
      <c r="IS49" s="1">
        <v>30</v>
      </c>
      <c r="IT49" s="1" t="s">
        <v>47</v>
      </c>
      <c r="IU49" s="1" t="s">
        <v>31</v>
      </c>
      <c r="IV49" s="1" t="s">
        <v>746</v>
      </c>
      <c r="IW49" s="1" t="s">
        <v>3</v>
      </c>
      <c r="IX49" s="1">
        <v>30</v>
      </c>
      <c r="IY49" s="1" t="s">
        <v>157</v>
      </c>
      <c r="IZ49" s="1" t="s">
        <v>158</v>
      </c>
      <c r="JA49" s="1" t="s">
        <v>742</v>
      </c>
      <c r="JB49" s="1" t="s">
        <v>2</v>
      </c>
      <c r="JC49" s="1">
        <v>60</v>
      </c>
      <c r="JD49" s="1" t="s">
        <v>777</v>
      </c>
      <c r="JE49" s="1" t="s">
        <v>320</v>
      </c>
      <c r="JF49" s="1" t="s">
        <v>741</v>
      </c>
      <c r="JG49" s="1" t="s">
        <v>3</v>
      </c>
      <c r="JH49" s="1">
        <v>20</v>
      </c>
      <c r="JI49" s="1" t="s">
        <v>163</v>
      </c>
      <c r="JJ49" s="1" t="s">
        <v>73</v>
      </c>
      <c r="JK49" s="1" t="s">
        <v>741</v>
      </c>
      <c r="JL49" s="1" t="s">
        <v>2</v>
      </c>
      <c r="JM49" s="1">
        <v>30</v>
      </c>
      <c r="JN49" s="1" t="s">
        <v>262</v>
      </c>
      <c r="JO49" s="1" t="s">
        <v>31</v>
      </c>
      <c r="JP49" s="1" t="s">
        <v>746</v>
      </c>
      <c r="JQ49" s="1" t="s">
        <v>3</v>
      </c>
      <c r="JR49" s="1">
        <v>60</v>
      </c>
      <c r="JS49" s="1" t="s">
        <v>81</v>
      </c>
      <c r="JT49" s="1" t="s">
        <v>31</v>
      </c>
      <c r="JU49" s="1" t="s">
        <v>746</v>
      </c>
      <c r="JV49" s="1" t="s">
        <v>2</v>
      </c>
      <c r="JW49" s="1">
        <v>25</v>
      </c>
      <c r="JX49" s="1" t="s">
        <v>81</v>
      </c>
      <c r="JY49" s="1" t="s">
        <v>31</v>
      </c>
      <c r="JZ49" s="1" t="s">
        <v>746</v>
      </c>
      <c r="KA49" s="1" t="s">
        <v>2</v>
      </c>
      <c r="KB49" s="1">
        <v>25</v>
      </c>
      <c r="KC49" s="1" t="s">
        <v>127</v>
      </c>
      <c r="KD49" s="1" t="s">
        <v>117</v>
      </c>
      <c r="KE49" s="1" t="s">
        <v>739</v>
      </c>
      <c r="KF49" s="1" t="s">
        <v>2</v>
      </c>
      <c r="KG49" s="1">
        <v>60</v>
      </c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</row>
    <row r="50" spans="1:393" s="6" customFormat="1" x14ac:dyDescent="0.25">
      <c r="A50" s="1">
        <v>47</v>
      </c>
      <c r="B50" s="1" t="s">
        <v>724</v>
      </c>
      <c r="C50" s="1" t="s">
        <v>16</v>
      </c>
      <c r="D50" s="1" t="s">
        <v>509</v>
      </c>
      <c r="E50" s="1" t="s">
        <v>320</v>
      </c>
      <c r="F50" s="1" t="s">
        <v>741</v>
      </c>
      <c r="G50" s="1" t="s">
        <v>2</v>
      </c>
      <c r="H50" s="1">
        <v>60</v>
      </c>
      <c r="I50" s="1" t="s">
        <v>510</v>
      </c>
      <c r="J50" s="1" t="s">
        <v>320</v>
      </c>
      <c r="K50" s="1" t="s">
        <v>741</v>
      </c>
      <c r="L50" s="1" t="s">
        <v>2</v>
      </c>
      <c r="M50" s="1">
        <v>60</v>
      </c>
      <c r="N50" s="1" t="s">
        <v>330</v>
      </c>
      <c r="O50" s="1" t="s">
        <v>331</v>
      </c>
      <c r="P50" s="1" t="s">
        <v>749</v>
      </c>
      <c r="Q50" s="1" t="s">
        <v>2</v>
      </c>
      <c r="R50" s="1">
        <v>30</v>
      </c>
      <c r="S50" s="1" t="s">
        <v>365</v>
      </c>
      <c r="T50" s="1" t="s">
        <v>366</v>
      </c>
      <c r="U50" s="1" t="s">
        <v>96</v>
      </c>
      <c r="V50" s="1" t="s">
        <v>2</v>
      </c>
      <c r="W50" s="1">
        <v>30</v>
      </c>
      <c r="X50" s="1" t="s">
        <v>334</v>
      </c>
      <c r="Y50" s="1" t="s">
        <v>335</v>
      </c>
      <c r="Z50" s="1" t="s">
        <v>737</v>
      </c>
      <c r="AA50" s="1" t="s">
        <v>3</v>
      </c>
      <c r="AB50" s="1">
        <v>10</v>
      </c>
      <c r="AC50" s="1" t="s">
        <v>336</v>
      </c>
      <c r="AD50" s="1" t="s">
        <v>337</v>
      </c>
      <c r="AE50" s="1" t="s">
        <v>737</v>
      </c>
      <c r="AF50" s="1" t="s">
        <v>2</v>
      </c>
      <c r="AG50" s="1">
        <v>40</v>
      </c>
      <c r="AH50" s="1" t="s">
        <v>338</v>
      </c>
      <c r="AI50" s="1" t="s">
        <v>339</v>
      </c>
      <c r="AJ50" s="1" t="s">
        <v>737</v>
      </c>
      <c r="AK50" s="1" t="s">
        <v>2</v>
      </c>
      <c r="AL50" s="1">
        <v>30</v>
      </c>
      <c r="AM50" s="1" t="s">
        <v>349</v>
      </c>
      <c r="AN50" s="1" t="s">
        <v>350</v>
      </c>
      <c r="AO50" s="1" t="s">
        <v>736</v>
      </c>
      <c r="AP50" s="1" t="s">
        <v>2</v>
      </c>
      <c r="AQ50" s="1">
        <v>30</v>
      </c>
      <c r="AR50" s="1" t="s">
        <v>398</v>
      </c>
      <c r="AS50" s="1" t="s">
        <v>399</v>
      </c>
      <c r="AT50" s="1" t="s">
        <v>745</v>
      </c>
      <c r="AU50" s="1" t="s">
        <v>2</v>
      </c>
      <c r="AV50" s="1">
        <v>10</v>
      </c>
      <c r="AW50" s="1" t="s">
        <v>209</v>
      </c>
      <c r="AX50" s="1" t="s">
        <v>399</v>
      </c>
      <c r="AY50" s="1" t="s">
        <v>745</v>
      </c>
      <c r="AZ50" s="1" t="s">
        <v>3</v>
      </c>
      <c r="BA50" s="1">
        <v>10</v>
      </c>
      <c r="BB50" s="1" t="s">
        <v>340</v>
      </c>
      <c r="BC50" s="1" t="s">
        <v>333</v>
      </c>
      <c r="BD50" s="1" t="s">
        <v>746</v>
      </c>
      <c r="BE50" s="1" t="s">
        <v>2</v>
      </c>
      <c r="BF50" s="1">
        <v>30</v>
      </c>
      <c r="BG50" s="1" t="s">
        <v>347</v>
      </c>
      <c r="BH50" s="1" t="s">
        <v>348</v>
      </c>
      <c r="BI50" s="1" t="s">
        <v>736</v>
      </c>
      <c r="BJ50" s="1" t="s">
        <v>2</v>
      </c>
      <c r="BK50" s="1">
        <v>30</v>
      </c>
      <c r="BL50" s="1" t="s">
        <v>935</v>
      </c>
      <c r="BM50" s="1" t="s">
        <v>936</v>
      </c>
      <c r="BN50" s="1" t="s">
        <v>740</v>
      </c>
      <c r="BO50" s="1" t="s">
        <v>329</v>
      </c>
      <c r="BP50" s="1">
        <v>20</v>
      </c>
      <c r="BQ50" s="1" t="s">
        <v>414</v>
      </c>
      <c r="BR50" s="1" t="s">
        <v>360</v>
      </c>
      <c r="BS50" s="1" t="s">
        <v>114</v>
      </c>
      <c r="BT50" s="1" t="s">
        <v>329</v>
      </c>
      <c r="BU50" s="1">
        <v>10</v>
      </c>
      <c r="BV50" s="1" t="s">
        <v>219</v>
      </c>
      <c r="BW50" s="1" t="s">
        <v>316</v>
      </c>
      <c r="BX50" s="1" t="s">
        <v>739</v>
      </c>
      <c r="BY50" s="1" t="s">
        <v>2</v>
      </c>
      <c r="BZ50" s="1">
        <v>20</v>
      </c>
      <c r="CA50" s="1" t="s">
        <v>937</v>
      </c>
      <c r="CB50" s="1" t="s">
        <v>320</v>
      </c>
      <c r="CC50" s="1" t="s">
        <v>741</v>
      </c>
      <c r="CD50" s="1" t="s">
        <v>3</v>
      </c>
      <c r="CE50" s="1">
        <v>20</v>
      </c>
      <c r="CF50" s="1" t="s">
        <v>317</v>
      </c>
      <c r="CG50" s="1" t="s">
        <v>318</v>
      </c>
      <c r="CH50" s="1" t="s">
        <v>740</v>
      </c>
      <c r="CI50" s="1" t="s">
        <v>2</v>
      </c>
      <c r="CJ50" s="1">
        <v>30</v>
      </c>
      <c r="CK50" s="1" t="s">
        <v>163</v>
      </c>
      <c r="CL50" s="1" t="s">
        <v>320</v>
      </c>
      <c r="CM50" s="1" t="s">
        <v>741</v>
      </c>
      <c r="CN50" s="1" t="s">
        <v>2</v>
      </c>
      <c r="CO50" s="1">
        <v>30</v>
      </c>
      <c r="CP50" s="1" t="s">
        <v>319</v>
      </c>
      <c r="CQ50" s="1" t="s">
        <v>320</v>
      </c>
      <c r="CR50" s="1" t="s">
        <v>741</v>
      </c>
      <c r="CS50" s="1" t="s">
        <v>2</v>
      </c>
      <c r="CT50" s="1">
        <v>30</v>
      </c>
      <c r="CU50" s="1" t="s">
        <v>370</v>
      </c>
      <c r="CV50" s="1" t="s">
        <v>371</v>
      </c>
      <c r="CW50" s="1" t="s">
        <v>756</v>
      </c>
      <c r="CX50" s="1" t="s">
        <v>3</v>
      </c>
      <c r="CY50" s="1">
        <v>30</v>
      </c>
      <c r="CZ50" s="1" t="s">
        <v>377</v>
      </c>
      <c r="DA50" s="1" t="s">
        <v>366</v>
      </c>
      <c r="DB50" s="1" t="s">
        <v>96</v>
      </c>
      <c r="DC50" s="1" t="s">
        <v>3</v>
      </c>
      <c r="DD50" s="1">
        <v>30</v>
      </c>
      <c r="DE50" s="1" t="s">
        <v>324</v>
      </c>
      <c r="DF50" s="1" t="s">
        <v>325</v>
      </c>
      <c r="DG50" s="1" t="s">
        <v>739</v>
      </c>
      <c r="DH50" s="1" t="s">
        <v>2</v>
      </c>
      <c r="DI50" s="1">
        <v>60</v>
      </c>
      <c r="DJ50" s="1" t="s">
        <v>326</v>
      </c>
      <c r="DK50" s="1" t="s">
        <v>327</v>
      </c>
      <c r="DL50" s="1" t="s">
        <v>743</v>
      </c>
      <c r="DM50" s="1" t="s">
        <v>3</v>
      </c>
      <c r="DN50" s="1">
        <v>30</v>
      </c>
      <c r="DO50" s="1" t="s">
        <v>328</v>
      </c>
      <c r="DP50" s="1" t="s">
        <v>327</v>
      </c>
      <c r="DQ50" s="1" t="s">
        <v>743</v>
      </c>
      <c r="DR50" s="1" t="s">
        <v>329</v>
      </c>
      <c r="DS50" s="1">
        <v>30</v>
      </c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 t="s">
        <v>245</v>
      </c>
      <c r="FI50" s="1" t="s">
        <v>246</v>
      </c>
      <c r="FJ50" s="1" t="s">
        <v>745</v>
      </c>
      <c r="FK50" s="1" t="s">
        <v>18</v>
      </c>
      <c r="FL50" s="1">
        <v>30</v>
      </c>
      <c r="FM50" s="1" t="s">
        <v>788</v>
      </c>
      <c r="FN50" s="1" t="s">
        <v>290</v>
      </c>
      <c r="FO50" s="1" t="s">
        <v>758</v>
      </c>
      <c r="FP50" s="1" t="s">
        <v>3</v>
      </c>
      <c r="FQ50" s="1">
        <v>20</v>
      </c>
      <c r="FR50" s="1" t="s">
        <v>278</v>
      </c>
      <c r="FS50" s="1" t="s">
        <v>45</v>
      </c>
      <c r="FT50" s="1" t="s">
        <v>753</v>
      </c>
      <c r="FU50" s="1" t="s">
        <v>3</v>
      </c>
      <c r="FV50" s="1">
        <v>10</v>
      </c>
      <c r="FW50" s="1" t="s">
        <v>61</v>
      </c>
      <c r="FX50" s="1" t="s">
        <v>62</v>
      </c>
      <c r="FY50" s="1" t="s">
        <v>737</v>
      </c>
      <c r="FZ50" s="1" t="s">
        <v>2</v>
      </c>
      <c r="GA50" s="1">
        <v>60</v>
      </c>
      <c r="GB50" s="1" t="s">
        <v>568</v>
      </c>
      <c r="GC50" s="1" t="s">
        <v>63</v>
      </c>
      <c r="GD50" s="1" t="s">
        <v>744</v>
      </c>
      <c r="GE50" s="1" t="s">
        <v>3</v>
      </c>
      <c r="GF50" s="1">
        <v>30</v>
      </c>
      <c r="GG50" s="1" t="s">
        <v>898</v>
      </c>
      <c r="GH50" s="1" t="s">
        <v>333</v>
      </c>
      <c r="GI50" s="1" t="s">
        <v>746</v>
      </c>
      <c r="GJ50" s="1" t="s">
        <v>18</v>
      </c>
      <c r="GK50" s="1">
        <v>10</v>
      </c>
      <c r="GL50" s="1" t="s">
        <v>899</v>
      </c>
      <c r="GM50" s="1" t="s">
        <v>333</v>
      </c>
      <c r="GN50" s="1" t="s">
        <v>746</v>
      </c>
      <c r="GO50" s="1" t="s">
        <v>2</v>
      </c>
      <c r="GP50" s="1">
        <v>10</v>
      </c>
      <c r="GQ50" s="1" t="s">
        <v>900</v>
      </c>
      <c r="GR50" s="1" t="s">
        <v>333</v>
      </c>
      <c r="GS50" s="1" t="s">
        <v>746</v>
      </c>
      <c r="GT50" s="1" t="s">
        <v>18</v>
      </c>
      <c r="GU50" s="1">
        <v>10</v>
      </c>
      <c r="GV50" s="1" t="s">
        <v>265</v>
      </c>
      <c r="GW50" s="1" t="s">
        <v>266</v>
      </c>
      <c r="GX50" s="1" t="s">
        <v>759</v>
      </c>
      <c r="GY50" s="1" t="s">
        <v>2</v>
      </c>
      <c r="GZ50" s="1">
        <v>30</v>
      </c>
      <c r="HA50" s="1" t="s">
        <v>215</v>
      </c>
      <c r="HB50" s="1" t="s">
        <v>205</v>
      </c>
      <c r="HC50" s="1" t="s">
        <v>737</v>
      </c>
      <c r="HD50" s="1" t="s">
        <v>3</v>
      </c>
      <c r="HE50" s="1">
        <v>10</v>
      </c>
      <c r="HF50" s="1" t="s">
        <v>55</v>
      </c>
      <c r="HG50" s="1" t="s">
        <v>56</v>
      </c>
      <c r="HH50" s="1" t="s">
        <v>737</v>
      </c>
      <c r="HI50" s="1" t="s">
        <v>2</v>
      </c>
      <c r="HJ50" s="1">
        <v>30</v>
      </c>
      <c r="HK50" s="1" t="s">
        <v>67</v>
      </c>
      <c r="HL50" s="1" t="s">
        <v>68</v>
      </c>
      <c r="HM50" s="1" t="s">
        <v>740</v>
      </c>
      <c r="HN50" s="1" t="s">
        <v>2</v>
      </c>
      <c r="HO50" s="1">
        <v>30</v>
      </c>
      <c r="HP50" s="1" t="s">
        <v>72</v>
      </c>
      <c r="HQ50" s="1" t="s">
        <v>73</v>
      </c>
      <c r="HR50" s="1" t="s">
        <v>741</v>
      </c>
      <c r="HS50" s="1" t="s">
        <v>2</v>
      </c>
      <c r="HT50" s="1">
        <v>30</v>
      </c>
      <c r="HU50" s="1" t="s">
        <v>130</v>
      </c>
      <c r="HV50" s="1" t="s">
        <v>34</v>
      </c>
      <c r="HW50" s="1" t="s">
        <v>737</v>
      </c>
      <c r="HX50" s="1" t="s">
        <v>2</v>
      </c>
      <c r="HY50" s="1">
        <v>55</v>
      </c>
      <c r="HZ50" s="1" t="s">
        <v>233</v>
      </c>
      <c r="IA50" s="1" t="s">
        <v>31</v>
      </c>
      <c r="IB50" s="1" t="s">
        <v>746</v>
      </c>
      <c r="IC50" s="1" t="s">
        <v>3</v>
      </c>
      <c r="ID50" s="1">
        <v>20</v>
      </c>
      <c r="IE50" s="1" t="s">
        <v>102</v>
      </c>
      <c r="IF50" s="1" t="s">
        <v>103</v>
      </c>
      <c r="IG50" s="1" t="s">
        <v>739</v>
      </c>
      <c r="IH50" s="1" t="s">
        <v>2</v>
      </c>
      <c r="II50" s="1">
        <v>30</v>
      </c>
      <c r="IJ50" s="1" t="s">
        <v>594</v>
      </c>
      <c r="IK50" s="1" t="s">
        <v>131</v>
      </c>
      <c r="IL50" s="1" t="s">
        <v>755</v>
      </c>
      <c r="IM50" s="1" t="s">
        <v>18</v>
      </c>
      <c r="IN50" s="1">
        <v>30</v>
      </c>
      <c r="IO50" s="1" t="s">
        <v>587</v>
      </c>
      <c r="IP50" s="1" t="s">
        <v>73</v>
      </c>
      <c r="IQ50" s="1" t="s">
        <v>741</v>
      </c>
      <c r="IR50" s="1" t="s">
        <v>2</v>
      </c>
      <c r="IS50" s="1">
        <v>20</v>
      </c>
      <c r="IT50" s="1" t="s">
        <v>237</v>
      </c>
      <c r="IU50" s="1" t="s">
        <v>45</v>
      </c>
      <c r="IV50" s="1" t="s">
        <v>753</v>
      </c>
      <c r="IW50" s="1" t="s">
        <v>2</v>
      </c>
      <c r="IX50" s="1">
        <v>30</v>
      </c>
      <c r="IY50" s="1" t="s">
        <v>624</v>
      </c>
      <c r="IZ50" s="1" t="s">
        <v>110</v>
      </c>
      <c r="JA50" s="1" t="s">
        <v>737</v>
      </c>
      <c r="JB50" s="1" t="s">
        <v>2</v>
      </c>
      <c r="JC50" s="1">
        <v>30</v>
      </c>
      <c r="JD50" s="1" t="s">
        <v>47</v>
      </c>
      <c r="JE50" s="1" t="s">
        <v>31</v>
      </c>
      <c r="JF50" s="1" t="s">
        <v>746</v>
      </c>
      <c r="JG50" s="1" t="s">
        <v>3</v>
      </c>
      <c r="JH50" s="1">
        <v>30</v>
      </c>
      <c r="JI50" s="1" t="s">
        <v>777</v>
      </c>
      <c r="JJ50" s="1" t="s">
        <v>320</v>
      </c>
      <c r="JK50" s="1" t="s">
        <v>741</v>
      </c>
      <c r="JL50" s="1" t="s">
        <v>3</v>
      </c>
      <c r="JM50" s="1">
        <v>20</v>
      </c>
      <c r="JN50" s="1" t="s">
        <v>77</v>
      </c>
      <c r="JO50" s="1" t="s">
        <v>29</v>
      </c>
      <c r="JP50" s="1" t="s">
        <v>746</v>
      </c>
      <c r="JQ50" s="1" t="s">
        <v>3</v>
      </c>
      <c r="JR50" s="1">
        <v>30</v>
      </c>
      <c r="JS50" s="1" t="s">
        <v>72</v>
      </c>
      <c r="JT50" s="1" t="s">
        <v>73</v>
      </c>
      <c r="JU50" s="1" t="s">
        <v>741</v>
      </c>
      <c r="JV50" s="1" t="s">
        <v>2</v>
      </c>
      <c r="JW50" s="1">
        <v>30</v>
      </c>
      <c r="JX50" s="1" t="s">
        <v>262</v>
      </c>
      <c r="JY50" s="1" t="s">
        <v>31</v>
      </c>
      <c r="JZ50" s="1" t="s">
        <v>746</v>
      </c>
      <c r="KA50" s="1" t="s">
        <v>3</v>
      </c>
      <c r="KB50" s="1">
        <v>60</v>
      </c>
      <c r="KC50" s="1" t="s">
        <v>81</v>
      </c>
      <c r="KD50" s="1" t="s">
        <v>31</v>
      </c>
      <c r="KE50" s="1" t="s">
        <v>746</v>
      </c>
      <c r="KF50" s="1" t="s">
        <v>2</v>
      </c>
      <c r="KG50" s="1">
        <v>30</v>
      </c>
      <c r="KH50" s="1" t="s">
        <v>458</v>
      </c>
      <c r="KI50" s="1" t="s">
        <v>333</v>
      </c>
      <c r="KJ50" s="1" t="s">
        <v>746</v>
      </c>
      <c r="KK50" s="1" t="s">
        <v>2</v>
      </c>
      <c r="KL50" s="1">
        <v>30</v>
      </c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</row>
    <row r="51" spans="1:393" s="6" customFormat="1" x14ac:dyDescent="0.25">
      <c r="A51" s="1">
        <v>48</v>
      </c>
      <c r="B51" s="1" t="s">
        <v>724</v>
      </c>
      <c r="C51" s="1" t="s">
        <v>16</v>
      </c>
      <c r="D51" s="1" t="s">
        <v>336</v>
      </c>
      <c r="E51" s="1" t="s">
        <v>337</v>
      </c>
      <c r="F51" s="1" t="s">
        <v>737</v>
      </c>
      <c r="G51" s="1" t="s">
        <v>2</v>
      </c>
      <c r="H51" s="1">
        <v>40</v>
      </c>
      <c r="I51" s="1" t="s">
        <v>338</v>
      </c>
      <c r="J51" s="1" t="s">
        <v>339</v>
      </c>
      <c r="K51" s="1" t="s">
        <v>737</v>
      </c>
      <c r="L51" s="1" t="s">
        <v>2</v>
      </c>
      <c r="M51" s="1">
        <v>30</v>
      </c>
      <c r="N51" s="1" t="s">
        <v>209</v>
      </c>
      <c r="O51" s="1" t="s">
        <v>399</v>
      </c>
      <c r="P51" s="1" t="s">
        <v>745</v>
      </c>
      <c r="Q51" s="1" t="s">
        <v>3</v>
      </c>
      <c r="R51" s="1">
        <v>10</v>
      </c>
      <c r="S51" s="1" t="s">
        <v>347</v>
      </c>
      <c r="T51" s="1" t="s">
        <v>348</v>
      </c>
      <c r="U51" s="1" t="s">
        <v>736</v>
      </c>
      <c r="V51" s="1" t="s">
        <v>2</v>
      </c>
      <c r="W51" s="1">
        <v>30</v>
      </c>
      <c r="X51" s="1" t="s">
        <v>312</v>
      </c>
      <c r="Y51" s="1" t="s">
        <v>313</v>
      </c>
      <c r="Z51" s="1" t="s">
        <v>737</v>
      </c>
      <c r="AA51" s="1" t="s">
        <v>2</v>
      </c>
      <c r="AB51" s="1">
        <v>30</v>
      </c>
      <c r="AC51" s="1" t="s">
        <v>367</v>
      </c>
      <c r="AD51" s="1" t="s">
        <v>313</v>
      </c>
      <c r="AE51" s="1" t="s">
        <v>737</v>
      </c>
      <c r="AF51" s="1" t="s">
        <v>2</v>
      </c>
      <c r="AG51" s="1">
        <v>10</v>
      </c>
      <c r="AH51" s="1" t="s">
        <v>870</v>
      </c>
      <c r="AI51" s="1" t="s">
        <v>333</v>
      </c>
      <c r="AJ51" s="1" t="s">
        <v>746</v>
      </c>
      <c r="AK51" s="1" t="s">
        <v>329</v>
      </c>
      <c r="AL51" s="1">
        <v>10</v>
      </c>
      <c r="AM51" s="1" t="s">
        <v>871</v>
      </c>
      <c r="AN51" s="1" t="s">
        <v>333</v>
      </c>
      <c r="AO51" s="1" t="s">
        <v>746</v>
      </c>
      <c r="AP51" s="1" t="s">
        <v>329</v>
      </c>
      <c r="AQ51" s="1">
        <v>10</v>
      </c>
      <c r="AR51" s="1" t="s">
        <v>872</v>
      </c>
      <c r="AS51" s="1" t="s">
        <v>333</v>
      </c>
      <c r="AT51" s="1" t="s">
        <v>746</v>
      </c>
      <c r="AU51" s="1" t="s">
        <v>329</v>
      </c>
      <c r="AV51" s="1">
        <v>10</v>
      </c>
      <c r="AW51" s="1" t="s">
        <v>368</v>
      </c>
      <c r="AX51" s="1" t="s">
        <v>369</v>
      </c>
      <c r="AY51" s="1" t="s">
        <v>738</v>
      </c>
      <c r="AZ51" s="1" t="s">
        <v>3</v>
      </c>
      <c r="BA51" s="1">
        <v>30</v>
      </c>
      <c r="BB51" s="1" t="s">
        <v>937</v>
      </c>
      <c r="BC51" s="1" t="s">
        <v>320</v>
      </c>
      <c r="BD51" s="1" t="s">
        <v>741</v>
      </c>
      <c r="BE51" s="1" t="s">
        <v>3</v>
      </c>
      <c r="BF51" s="1">
        <v>30</v>
      </c>
      <c r="BG51" s="1" t="s">
        <v>314</v>
      </c>
      <c r="BH51" s="1" t="s">
        <v>315</v>
      </c>
      <c r="BI51" s="1" t="s">
        <v>738</v>
      </c>
      <c r="BJ51" s="1" t="s">
        <v>3</v>
      </c>
      <c r="BK51" s="1">
        <v>10</v>
      </c>
      <c r="BL51" s="1" t="s">
        <v>314</v>
      </c>
      <c r="BM51" s="1" t="s">
        <v>315</v>
      </c>
      <c r="BN51" s="1" t="s">
        <v>738</v>
      </c>
      <c r="BO51" s="1" t="s">
        <v>2</v>
      </c>
      <c r="BP51" s="1">
        <v>10</v>
      </c>
      <c r="BQ51" s="1" t="s">
        <v>229</v>
      </c>
      <c r="BR51" s="1" t="s">
        <v>475</v>
      </c>
      <c r="BS51" s="1" t="s">
        <v>744</v>
      </c>
      <c r="BT51" s="1" t="s">
        <v>3</v>
      </c>
      <c r="BU51" s="1">
        <v>30</v>
      </c>
      <c r="BV51" s="1" t="s">
        <v>219</v>
      </c>
      <c r="BW51" s="1" t="s">
        <v>316</v>
      </c>
      <c r="BX51" s="1" t="s">
        <v>739</v>
      </c>
      <c r="BY51" s="1" t="s">
        <v>2</v>
      </c>
      <c r="BZ51" s="1">
        <v>30</v>
      </c>
      <c r="CA51" s="1" t="s">
        <v>317</v>
      </c>
      <c r="CB51" s="1" t="s">
        <v>318</v>
      </c>
      <c r="CC51" s="1" t="s">
        <v>740</v>
      </c>
      <c r="CD51" s="1" t="s">
        <v>2</v>
      </c>
      <c r="CE51" s="1">
        <v>30</v>
      </c>
      <c r="CF51" s="1" t="s">
        <v>319</v>
      </c>
      <c r="CG51" s="1" t="s">
        <v>320</v>
      </c>
      <c r="CH51" s="1" t="s">
        <v>741</v>
      </c>
      <c r="CI51" s="1" t="s">
        <v>2</v>
      </c>
      <c r="CJ51" s="1">
        <v>30</v>
      </c>
      <c r="CK51" s="1" t="s">
        <v>377</v>
      </c>
      <c r="CL51" s="1" t="s">
        <v>366</v>
      </c>
      <c r="CM51" s="1" t="s">
        <v>96</v>
      </c>
      <c r="CN51" s="1" t="s">
        <v>3</v>
      </c>
      <c r="CO51" s="1">
        <v>30</v>
      </c>
      <c r="CP51" s="1" t="s">
        <v>359</v>
      </c>
      <c r="CQ51" s="1" t="s">
        <v>360</v>
      </c>
      <c r="CR51" s="1" t="s">
        <v>114</v>
      </c>
      <c r="CS51" s="1" t="s">
        <v>2</v>
      </c>
      <c r="CT51" s="1">
        <v>120</v>
      </c>
      <c r="CU51" s="1" t="s">
        <v>359</v>
      </c>
      <c r="CV51" s="1" t="s">
        <v>360</v>
      </c>
      <c r="CW51" s="1" t="s">
        <v>114</v>
      </c>
      <c r="CX51" s="1" t="s">
        <v>2</v>
      </c>
      <c r="CY51" s="1">
        <v>60</v>
      </c>
      <c r="CZ51" s="1" t="s">
        <v>372</v>
      </c>
      <c r="DA51" s="1" t="s">
        <v>369</v>
      </c>
      <c r="DB51" s="1" t="s">
        <v>738</v>
      </c>
      <c r="DC51" s="1" t="s">
        <v>3</v>
      </c>
      <c r="DD51" s="1">
        <v>40</v>
      </c>
      <c r="DE51" s="1" t="s">
        <v>373</v>
      </c>
      <c r="DF51" s="1" t="s">
        <v>374</v>
      </c>
      <c r="DG51" s="1" t="s">
        <v>738</v>
      </c>
      <c r="DH51" s="1" t="s">
        <v>2</v>
      </c>
      <c r="DI51" s="1">
        <v>40</v>
      </c>
      <c r="DJ51" s="1" t="s">
        <v>324</v>
      </c>
      <c r="DK51" s="1" t="s">
        <v>325</v>
      </c>
      <c r="DL51" s="1" t="s">
        <v>739</v>
      </c>
      <c r="DM51" s="1" t="s">
        <v>2</v>
      </c>
      <c r="DN51" s="1">
        <v>60</v>
      </c>
      <c r="DO51" s="1" t="s">
        <v>323</v>
      </c>
      <c r="DP51" s="1" t="s">
        <v>320</v>
      </c>
      <c r="DQ51" s="1" t="s">
        <v>741</v>
      </c>
      <c r="DR51" s="1" t="s">
        <v>2</v>
      </c>
      <c r="DS51" s="1">
        <v>60</v>
      </c>
      <c r="DT51" s="1" t="s">
        <v>326</v>
      </c>
      <c r="DU51" s="1" t="s">
        <v>327</v>
      </c>
      <c r="DV51" s="1" t="s">
        <v>743</v>
      </c>
      <c r="DW51" s="1" t="s">
        <v>3</v>
      </c>
      <c r="DX51" s="1">
        <v>25</v>
      </c>
      <c r="DY51" s="1" t="s">
        <v>328</v>
      </c>
      <c r="DZ51" s="1" t="s">
        <v>327</v>
      </c>
      <c r="EA51" s="1" t="s">
        <v>743</v>
      </c>
      <c r="EB51" s="1" t="s">
        <v>329</v>
      </c>
      <c r="EC51" s="1">
        <v>30</v>
      </c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 t="s">
        <v>245</v>
      </c>
      <c r="FI51" s="1" t="s">
        <v>246</v>
      </c>
      <c r="FJ51" s="1" t="s">
        <v>745</v>
      </c>
      <c r="FK51" s="1" t="s">
        <v>18</v>
      </c>
      <c r="FL51" s="1">
        <v>30</v>
      </c>
      <c r="FM51" s="1" t="s">
        <v>788</v>
      </c>
      <c r="FN51" s="1" t="s">
        <v>290</v>
      </c>
      <c r="FO51" s="1" t="s">
        <v>758</v>
      </c>
      <c r="FP51" s="1" t="s">
        <v>3</v>
      </c>
      <c r="FQ51" s="1">
        <v>30</v>
      </c>
      <c r="FR51" s="1" t="s">
        <v>278</v>
      </c>
      <c r="FS51" s="1" t="s">
        <v>45</v>
      </c>
      <c r="FT51" s="1" t="s">
        <v>753</v>
      </c>
      <c r="FU51" s="1" t="s">
        <v>3</v>
      </c>
      <c r="FV51" s="1">
        <v>10</v>
      </c>
      <c r="FW51" s="1" t="s">
        <v>61</v>
      </c>
      <c r="FX51" s="1" t="s">
        <v>62</v>
      </c>
      <c r="FY51" s="1" t="s">
        <v>737</v>
      </c>
      <c r="FZ51" s="1" t="s">
        <v>2</v>
      </c>
      <c r="GA51" s="1">
        <v>60</v>
      </c>
      <c r="GB51" s="1" t="s">
        <v>568</v>
      </c>
      <c r="GC51" s="1" t="s">
        <v>63</v>
      </c>
      <c r="GD51" s="1" t="s">
        <v>744</v>
      </c>
      <c r="GE51" s="1" t="s">
        <v>3</v>
      </c>
      <c r="GF51" s="1">
        <v>30</v>
      </c>
      <c r="GG51" s="1" t="s">
        <v>898</v>
      </c>
      <c r="GH51" s="1" t="s">
        <v>333</v>
      </c>
      <c r="GI51" s="1" t="s">
        <v>746</v>
      </c>
      <c r="GJ51" s="1" t="s">
        <v>18</v>
      </c>
      <c r="GK51" s="1">
        <v>10</v>
      </c>
      <c r="GL51" s="1" t="s">
        <v>899</v>
      </c>
      <c r="GM51" s="1" t="s">
        <v>333</v>
      </c>
      <c r="GN51" s="1" t="s">
        <v>746</v>
      </c>
      <c r="GO51" s="1" t="s">
        <v>18</v>
      </c>
      <c r="GP51" s="1">
        <v>10</v>
      </c>
      <c r="GQ51" s="1" t="s">
        <v>900</v>
      </c>
      <c r="GR51" s="1" t="s">
        <v>333</v>
      </c>
      <c r="GS51" s="1" t="s">
        <v>746</v>
      </c>
      <c r="GT51" s="1" t="s">
        <v>18</v>
      </c>
      <c r="GU51" s="1">
        <v>10</v>
      </c>
      <c r="GV51" s="1" t="s">
        <v>622</v>
      </c>
      <c r="GW51" s="1" t="s">
        <v>76</v>
      </c>
      <c r="GX51" s="1" t="s">
        <v>743</v>
      </c>
      <c r="GY51" s="1" t="s">
        <v>3</v>
      </c>
      <c r="GZ51" s="1">
        <v>20</v>
      </c>
      <c r="HA51" s="1" t="s">
        <v>898</v>
      </c>
      <c r="HB51" s="1" t="s">
        <v>333</v>
      </c>
      <c r="HC51" s="1" t="s">
        <v>746</v>
      </c>
      <c r="HD51" s="1" t="s">
        <v>18</v>
      </c>
      <c r="HE51" s="1">
        <v>10</v>
      </c>
      <c r="HF51" s="1" t="s">
        <v>899</v>
      </c>
      <c r="HG51" s="1" t="s">
        <v>333</v>
      </c>
      <c r="HH51" s="1" t="s">
        <v>746</v>
      </c>
      <c r="HI51" s="1" t="s">
        <v>18</v>
      </c>
      <c r="HJ51" s="1">
        <v>10</v>
      </c>
      <c r="HK51" s="1" t="s">
        <v>900</v>
      </c>
      <c r="HL51" s="1" t="s">
        <v>333</v>
      </c>
      <c r="HM51" s="1" t="s">
        <v>746</v>
      </c>
      <c r="HN51" s="1" t="s">
        <v>18</v>
      </c>
      <c r="HO51" s="1">
        <v>10</v>
      </c>
      <c r="HP51" s="1" t="s">
        <v>232</v>
      </c>
      <c r="HQ51" s="1" t="s">
        <v>58</v>
      </c>
      <c r="HR51" s="1" t="s">
        <v>740</v>
      </c>
      <c r="HS51" s="1" t="s">
        <v>3</v>
      </c>
      <c r="HT51" s="1">
        <v>20</v>
      </c>
      <c r="HU51" s="1" t="s">
        <v>212</v>
      </c>
      <c r="HV51" s="1" t="s">
        <v>96</v>
      </c>
      <c r="HW51" s="1" t="s">
        <v>96</v>
      </c>
      <c r="HX51" s="1" t="s">
        <v>2</v>
      </c>
      <c r="HY51" s="1">
        <v>30</v>
      </c>
      <c r="HZ51" s="1" t="s">
        <v>55</v>
      </c>
      <c r="IA51" s="1" t="s">
        <v>56</v>
      </c>
      <c r="IB51" s="1" t="s">
        <v>737</v>
      </c>
      <c r="IC51" s="1" t="s">
        <v>2</v>
      </c>
      <c r="ID51" s="1">
        <v>30</v>
      </c>
      <c r="IE51" s="1" t="s">
        <v>67</v>
      </c>
      <c r="IF51" s="1" t="s">
        <v>68</v>
      </c>
      <c r="IG51" s="1" t="s">
        <v>740</v>
      </c>
      <c r="IH51" s="1" t="s">
        <v>2</v>
      </c>
      <c r="II51" s="1">
        <v>30</v>
      </c>
      <c r="IJ51" s="1" t="s">
        <v>72</v>
      </c>
      <c r="IK51" s="1" t="s">
        <v>73</v>
      </c>
      <c r="IL51" s="1" t="s">
        <v>741</v>
      </c>
      <c r="IM51" s="1" t="s">
        <v>2</v>
      </c>
      <c r="IN51" s="1">
        <v>30</v>
      </c>
      <c r="IO51" s="1" t="s">
        <v>130</v>
      </c>
      <c r="IP51" s="1" t="s">
        <v>34</v>
      </c>
      <c r="IQ51" s="1" t="s">
        <v>737</v>
      </c>
      <c r="IR51" s="1" t="s">
        <v>2</v>
      </c>
      <c r="IS51" s="1">
        <v>30</v>
      </c>
      <c r="IT51" s="1" t="s">
        <v>233</v>
      </c>
      <c r="IU51" s="1" t="s">
        <v>31</v>
      </c>
      <c r="IV51" s="1" t="s">
        <v>746</v>
      </c>
      <c r="IW51" s="1" t="s">
        <v>3</v>
      </c>
      <c r="IX51" s="1">
        <v>30</v>
      </c>
      <c r="IY51" s="1" t="s">
        <v>102</v>
      </c>
      <c r="IZ51" s="1" t="s">
        <v>103</v>
      </c>
      <c r="JA51" s="1" t="s">
        <v>739</v>
      </c>
      <c r="JB51" s="1" t="s">
        <v>2</v>
      </c>
      <c r="JC51" s="1">
        <v>30</v>
      </c>
      <c r="JD51" s="1" t="s">
        <v>587</v>
      </c>
      <c r="JE51" s="1" t="s">
        <v>73</v>
      </c>
      <c r="JF51" s="1" t="s">
        <v>741</v>
      </c>
      <c r="JG51" s="1" t="s">
        <v>2</v>
      </c>
      <c r="JH51" s="1">
        <v>30</v>
      </c>
      <c r="JI51" s="1" t="s">
        <v>609</v>
      </c>
      <c r="JJ51" s="1" t="s">
        <v>201</v>
      </c>
      <c r="JK51" s="1" t="s">
        <v>743</v>
      </c>
      <c r="JL51" s="1" t="s">
        <v>3</v>
      </c>
      <c r="JM51" s="1">
        <v>60</v>
      </c>
      <c r="JN51" s="1" t="s">
        <v>777</v>
      </c>
      <c r="JO51" s="1" t="s">
        <v>320</v>
      </c>
      <c r="JP51" s="1" t="s">
        <v>741</v>
      </c>
      <c r="JQ51" s="1" t="s">
        <v>3</v>
      </c>
      <c r="JR51" s="1">
        <v>30</v>
      </c>
      <c r="JS51" s="1" t="s">
        <v>624</v>
      </c>
      <c r="JT51" s="1" t="s">
        <v>110</v>
      </c>
      <c r="JU51" s="1" t="s">
        <v>737</v>
      </c>
      <c r="JV51" s="1" t="s">
        <v>2</v>
      </c>
      <c r="JW51" s="1">
        <v>30</v>
      </c>
      <c r="JX51" s="1" t="s">
        <v>140</v>
      </c>
      <c r="JY51" s="1" t="s">
        <v>73</v>
      </c>
      <c r="JZ51" s="1" t="s">
        <v>741</v>
      </c>
      <c r="KA51" s="1" t="s">
        <v>3</v>
      </c>
      <c r="KB51" s="1">
        <v>60</v>
      </c>
      <c r="KC51" s="1" t="s">
        <v>47</v>
      </c>
      <c r="KD51" s="1" t="s">
        <v>31</v>
      </c>
      <c r="KE51" s="1" t="s">
        <v>746</v>
      </c>
      <c r="KF51" s="1" t="s">
        <v>3</v>
      </c>
      <c r="KG51" s="1">
        <v>30</v>
      </c>
      <c r="KH51" s="1" t="s">
        <v>621</v>
      </c>
      <c r="KI51" s="1" t="s">
        <v>342</v>
      </c>
      <c r="KJ51" s="1" t="s">
        <v>746</v>
      </c>
      <c r="KK51" s="1" t="s">
        <v>3</v>
      </c>
      <c r="KL51" s="1">
        <v>30</v>
      </c>
      <c r="KM51" s="1" t="s">
        <v>319</v>
      </c>
      <c r="KN51" s="1" t="s">
        <v>320</v>
      </c>
      <c r="KO51" s="1" t="s">
        <v>741</v>
      </c>
      <c r="KP51" s="1" t="s">
        <v>2</v>
      </c>
      <c r="KQ51" s="1">
        <v>30</v>
      </c>
      <c r="KR51" s="1" t="s">
        <v>502</v>
      </c>
      <c r="KS51" s="1" t="s">
        <v>333</v>
      </c>
      <c r="KT51" s="1" t="s">
        <v>746</v>
      </c>
      <c r="KU51" s="1" t="s">
        <v>3</v>
      </c>
      <c r="KV51" s="1">
        <v>60</v>
      </c>
      <c r="KW51" s="1" t="s">
        <v>359</v>
      </c>
      <c r="KX51" s="1" t="s">
        <v>360</v>
      </c>
      <c r="KY51" s="1" t="s">
        <v>114</v>
      </c>
      <c r="KZ51" s="1" t="s">
        <v>2</v>
      </c>
      <c r="LA51" s="1">
        <v>60</v>
      </c>
      <c r="LB51" s="1" t="s">
        <v>458</v>
      </c>
      <c r="LC51" s="1" t="s">
        <v>333</v>
      </c>
      <c r="LD51" s="1" t="s">
        <v>746</v>
      </c>
      <c r="LE51" s="1" t="s">
        <v>2</v>
      </c>
      <c r="LF51" s="1">
        <v>30</v>
      </c>
      <c r="LG51" s="1" t="s">
        <v>458</v>
      </c>
      <c r="LH51" s="1" t="s">
        <v>333</v>
      </c>
      <c r="LI51" s="1" t="s">
        <v>746</v>
      </c>
      <c r="LJ51" s="1" t="s">
        <v>2</v>
      </c>
      <c r="LK51" s="1">
        <v>30</v>
      </c>
      <c r="LL51" s="1" t="s">
        <v>542</v>
      </c>
      <c r="LM51" s="1" t="s">
        <v>381</v>
      </c>
      <c r="LN51" s="1" t="s">
        <v>739</v>
      </c>
      <c r="LO51" s="1" t="s">
        <v>2</v>
      </c>
      <c r="LP51" s="1">
        <v>40</v>
      </c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</row>
    <row r="52" spans="1:393" s="6" customFormat="1" x14ac:dyDescent="0.25">
      <c r="A52" s="1">
        <v>49</v>
      </c>
      <c r="B52" s="1" t="s">
        <v>724</v>
      </c>
      <c r="C52" s="1" t="s">
        <v>16</v>
      </c>
      <c r="D52" s="1" t="s">
        <v>941</v>
      </c>
      <c r="E52" s="1" t="s">
        <v>728</v>
      </c>
      <c r="F52" s="1" t="s">
        <v>754</v>
      </c>
      <c r="G52" s="1" t="s">
        <v>2</v>
      </c>
      <c r="H52" s="1">
        <v>60</v>
      </c>
      <c r="I52" s="1" t="s">
        <v>330</v>
      </c>
      <c r="J52" s="1" t="s">
        <v>331</v>
      </c>
      <c r="K52" s="1" t="s">
        <v>749</v>
      </c>
      <c r="L52" s="1" t="s">
        <v>2</v>
      </c>
      <c r="M52" s="1">
        <v>30</v>
      </c>
      <c r="N52" s="1" t="s">
        <v>365</v>
      </c>
      <c r="O52" s="1" t="s">
        <v>366</v>
      </c>
      <c r="P52" s="1" t="s">
        <v>96</v>
      </c>
      <c r="Q52" s="1" t="s">
        <v>2</v>
      </c>
      <c r="R52" s="1">
        <v>30</v>
      </c>
      <c r="S52" s="1" t="s">
        <v>391</v>
      </c>
      <c r="T52" s="1" t="s">
        <v>392</v>
      </c>
      <c r="U52" s="1" t="s">
        <v>761</v>
      </c>
      <c r="V52" s="1" t="s">
        <v>3</v>
      </c>
      <c r="W52" s="1">
        <v>30</v>
      </c>
      <c r="X52" s="1" t="s">
        <v>334</v>
      </c>
      <c r="Y52" s="1" t="s">
        <v>335</v>
      </c>
      <c r="Z52" s="1" t="s">
        <v>737</v>
      </c>
      <c r="AA52" s="1" t="s">
        <v>3</v>
      </c>
      <c r="AB52" s="1">
        <v>10</v>
      </c>
      <c r="AC52" s="1" t="s">
        <v>336</v>
      </c>
      <c r="AD52" s="1" t="s">
        <v>337</v>
      </c>
      <c r="AE52" s="1" t="s">
        <v>737</v>
      </c>
      <c r="AF52" s="1" t="s">
        <v>2</v>
      </c>
      <c r="AG52" s="1">
        <v>30</v>
      </c>
      <c r="AH52" s="1" t="s">
        <v>340</v>
      </c>
      <c r="AI52" s="1" t="s">
        <v>333</v>
      </c>
      <c r="AJ52" s="1" t="s">
        <v>746</v>
      </c>
      <c r="AK52" s="1" t="s">
        <v>2</v>
      </c>
      <c r="AL52" s="1">
        <v>30</v>
      </c>
      <c r="AM52" s="1" t="s">
        <v>341</v>
      </c>
      <c r="AN52" s="1" t="s">
        <v>342</v>
      </c>
      <c r="AO52" s="1" t="s">
        <v>746</v>
      </c>
      <c r="AP52" s="1" t="s">
        <v>2</v>
      </c>
      <c r="AQ52" s="1">
        <v>30</v>
      </c>
      <c r="AR52" s="1" t="s">
        <v>312</v>
      </c>
      <c r="AS52" s="1" t="s">
        <v>313</v>
      </c>
      <c r="AT52" s="1" t="s">
        <v>737</v>
      </c>
      <c r="AU52" s="1" t="s">
        <v>2</v>
      </c>
      <c r="AV52" s="1">
        <v>30</v>
      </c>
      <c r="AW52" s="1" t="s">
        <v>367</v>
      </c>
      <c r="AX52" s="1" t="s">
        <v>313</v>
      </c>
      <c r="AY52" s="1" t="s">
        <v>737</v>
      </c>
      <c r="AZ52" s="1" t="s">
        <v>2</v>
      </c>
      <c r="BA52" s="1">
        <v>10</v>
      </c>
      <c r="BB52" s="1" t="s">
        <v>910</v>
      </c>
      <c r="BC52" s="1" t="s">
        <v>728</v>
      </c>
      <c r="BD52" s="1" t="s">
        <v>754</v>
      </c>
      <c r="BE52" s="1" t="s">
        <v>2</v>
      </c>
      <c r="BF52" s="1">
        <v>60</v>
      </c>
      <c r="BG52" s="1" t="s">
        <v>321</v>
      </c>
      <c r="BH52" s="1" t="s">
        <v>322</v>
      </c>
      <c r="BI52" s="1" t="s">
        <v>742</v>
      </c>
      <c r="BJ52" s="1" t="s">
        <v>3</v>
      </c>
      <c r="BK52" s="1">
        <v>60</v>
      </c>
      <c r="BL52" s="1" t="s">
        <v>317</v>
      </c>
      <c r="BM52" s="1" t="s">
        <v>318</v>
      </c>
      <c r="BN52" s="1" t="s">
        <v>740</v>
      </c>
      <c r="BO52" s="1" t="s">
        <v>3</v>
      </c>
      <c r="BP52" s="1">
        <v>60</v>
      </c>
      <c r="BQ52" s="1" t="s">
        <v>219</v>
      </c>
      <c r="BR52" s="1" t="s">
        <v>316</v>
      </c>
      <c r="BS52" s="1" t="s">
        <v>739</v>
      </c>
      <c r="BT52" s="1" t="s">
        <v>2</v>
      </c>
      <c r="BU52" s="1">
        <v>30</v>
      </c>
      <c r="BV52" s="1" t="s">
        <v>319</v>
      </c>
      <c r="BW52" s="1" t="s">
        <v>320</v>
      </c>
      <c r="BX52" s="1" t="s">
        <v>741</v>
      </c>
      <c r="BY52" s="1" t="s">
        <v>2</v>
      </c>
      <c r="BZ52" s="1">
        <v>30</v>
      </c>
      <c r="CA52" s="1" t="s">
        <v>163</v>
      </c>
      <c r="CB52" s="1" t="s">
        <v>320</v>
      </c>
      <c r="CC52" s="1" t="s">
        <v>741</v>
      </c>
      <c r="CD52" s="1" t="s">
        <v>2</v>
      </c>
      <c r="CE52" s="1">
        <v>30</v>
      </c>
      <c r="CF52" s="1" t="s">
        <v>345</v>
      </c>
      <c r="CG52" s="1" t="s">
        <v>346</v>
      </c>
      <c r="CH52" s="1" t="s">
        <v>742</v>
      </c>
      <c r="CI52" s="1" t="s">
        <v>2</v>
      </c>
      <c r="CJ52" s="1">
        <v>30</v>
      </c>
      <c r="CK52" s="1" t="s">
        <v>326</v>
      </c>
      <c r="CL52" s="1" t="s">
        <v>327</v>
      </c>
      <c r="CM52" s="1" t="s">
        <v>743</v>
      </c>
      <c r="CN52" s="1" t="s">
        <v>3</v>
      </c>
      <c r="CO52" s="1">
        <v>30</v>
      </c>
      <c r="CP52" s="1" t="s">
        <v>328</v>
      </c>
      <c r="CQ52" s="1" t="s">
        <v>327</v>
      </c>
      <c r="CR52" s="1" t="s">
        <v>743</v>
      </c>
      <c r="CS52" s="1" t="s">
        <v>329</v>
      </c>
      <c r="CT52" s="1">
        <v>30</v>
      </c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 t="s">
        <v>245</v>
      </c>
      <c r="FI52" s="1" t="s">
        <v>246</v>
      </c>
      <c r="FJ52" s="1" t="s">
        <v>745</v>
      </c>
      <c r="FK52" s="1" t="s">
        <v>18</v>
      </c>
      <c r="FL52" s="1">
        <v>30</v>
      </c>
      <c r="FM52" s="1" t="s">
        <v>278</v>
      </c>
      <c r="FN52" s="1" t="s">
        <v>45</v>
      </c>
      <c r="FO52" s="1" t="s">
        <v>753</v>
      </c>
      <c r="FP52" s="1" t="s">
        <v>3</v>
      </c>
      <c r="FQ52" s="1">
        <v>10</v>
      </c>
      <c r="FR52" s="1" t="s">
        <v>61</v>
      </c>
      <c r="FS52" s="1" t="s">
        <v>62</v>
      </c>
      <c r="FT52" s="1" t="s">
        <v>737</v>
      </c>
      <c r="FU52" s="1" t="s">
        <v>2</v>
      </c>
      <c r="FV52" s="1">
        <v>60</v>
      </c>
      <c r="FW52" s="1" t="s">
        <v>568</v>
      </c>
      <c r="FX52" s="1" t="s">
        <v>63</v>
      </c>
      <c r="FY52" s="1" t="s">
        <v>744</v>
      </c>
      <c r="FZ52" s="1" t="s">
        <v>3</v>
      </c>
      <c r="GA52" s="1">
        <v>30</v>
      </c>
      <c r="GB52" s="1" t="s">
        <v>587</v>
      </c>
      <c r="GC52" s="1" t="s">
        <v>73</v>
      </c>
      <c r="GD52" s="1" t="s">
        <v>741</v>
      </c>
      <c r="GE52" s="1" t="s">
        <v>2</v>
      </c>
      <c r="GF52" s="1">
        <v>20</v>
      </c>
      <c r="GG52" s="1" t="s">
        <v>212</v>
      </c>
      <c r="GH52" s="1" t="s">
        <v>96</v>
      </c>
      <c r="GI52" s="1" t="s">
        <v>96</v>
      </c>
      <c r="GJ52" s="1" t="s">
        <v>2</v>
      </c>
      <c r="GK52" s="1">
        <v>30</v>
      </c>
      <c r="GL52" s="1" t="s">
        <v>215</v>
      </c>
      <c r="GM52" s="1" t="s">
        <v>205</v>
      </c>
      <c r="GN52" s="1" t="s">
        <v>737</v>
      </c>
      <c r="GO52" s="1" t="s">
        <v>3</v>
      </c>
      <c r="GP52" s="1">
        <v>10</v>
      </c>
      <c r="GQ52" s="1" t="s">
        <v>569</v>
      </c>
      <c r="GR52" s="1" t="s">
        <v>29</v>
      </c>
      <c r="GS52" s="1" t="s">
        <v>746</v>
      </c>
      <c r="GT52" s="1" t="s">
        <v>3</v>
      </c>
      <c r="GU52" s="1">
        <v>10</v>
      </c>
      <c r="GV52" s="1" t="s">
        <v>67</v>
      </c>
      <c r="GW52" s="1" t="s">
        <v>68</v>
      </c>
      <c r="GX52" s="1" t="s">
        <v>740</v>
      </c>
      <c r="GY52" s="1" t="s">
        <v>2</v>
      </c>
      <c r="GZ52" s="1">
        <v>30</v>
      </c>
      <c r="HA52" s="1" t="s">
        <v>72</v>
      </c>
      <c r="HB52" s="1" t="s">
        <v>73</v>
      </c>
      <c r="HC52" s="1" t="s">
        <v>741</v>
      </c>
      <c r="HD52" s="1" t="s">
        <v>2</v>
      </c>
      <c r="HE52" s="1">
        <v>30</v>
      </c>
      <c r="HF52" s="1" t="s">
        <v>130</v>
      </c>
      <c r="HG52" s="1" t="s">
        <v>34</v>
      </c>
      <c r="HH52" s="1" t="s">
        <v>737</v>
      </c>
      <c r="HI52" s="1" t="s">
        <v>2</v>
      </c>
      <c r="HJ52" s="1">
        <v>55</v>
      </c>
      <c r="HK52" s="1" t="s">
        <v>623</v>
      </c>
      <c r="HL52" s="1" t="s">
        <v>141</v>
      </c>
      <c r="HM52" s="1" t="s">
        <v>750</v>
      </c>
      <c r="HN52" s="1" t="s">
        <v>3</v>
      </c>
      <c r="HO52" s="1">
        <v>20</v>
      </c>
      <c r="HP52" s="1" t="s">
        <v>594</v>
      </c>
      <c r="HQ52" s="1" t="s">
        <v>131</v>
      </c>
      <c r="HR52" s="1" t="s">
        <v>755</v>
      </c>
      <c r="HS52" s="1" t="s">
        <v>3</v>
      </c>
      <c r="HT52" s="1">
        <v>30</v>
      </c>
      <c r="HU52" s="1" t="s">
        <v>587</v>
      </c>
      <c r="HV52" s="1" t="s">
        <v>73</v>
      </c>
      <c r="HW52" s="1" t="s">
        <v>741</v>
      </c>
      <c r="HX52" s="1" t="s">
        <v>2</v>
      </c>
      <c r="HY52" s="1">
        <v>20</v>
      </c>
      <c r="HZ52" s="1" t="s">
        <v>704</v>
      </c>
      <c r="IA52" s="1" t="s">
        <v>79</v>
      </c>
      <c r="IB52" s="1" t="s">
        <v>739</v>
      </c>
      <c r="IC52" s="1" t="s">
        <v>18</v>
      </c>
      <c r="ID52" s="1">
        <v>20</v>
      </c>
      <c r="IE52" s="1" t="s">
        <v>47</v>
      </c>
      <c r="IF52" s="1" t="s">
        <v>31</v>
      </c>
      <c r="IG52" s="1" t="s">
        <v>746</v>
      </c>
      <c r="IH52" s="1" t="s">
        <v>3</v>
      </c>
      <c r="II52" s="1">
        <v>30</v>
      </c>
      <c r="IJ52" s="1" t="s">
        <v>624</v>
      </c>
      <c r="IK52" s="1" t="s">
        <v>110</v>
      </c>
      <c r="IL52" s="1" t="s">
        <v>737</v>
      </c>
      <c r="IM52" s="1" t="s">
        <v>2</v>
      </c>
      <c r="IN52" s="1">
        <v>30</v>
      </c>
      <c r="IO52" s="1" t="s">
        <v>163</v>
      </c>
      <c r="IP52" s="1" t="s">
        <v>73</v>
      </c>
      <c r="IQ52" s="1" t="s">
        <v>741</v>
      </c>
      <c r="IR52" s="1" t="s">
        <v>2</v>
      </c>
      <c r="IS52" s="1">
        <v>30</v>
      </c>
      <c r="IT52" s="1" t="s">
        <v>72</v>
      </c>
      <c r="IU52" s="1" t="s">
        <v>73</v>
      </c>
      <c r="IV52" s="1" t="s">
        <v>741</v>
      </c>
      <c r="IW52" s="1" t="s">
        <v>2</v>
      </c>
      <c r="IX52" s="1">
        <v>30</v>
      </c>
      <c r="IY52" s="1" t="s">
        <v>262</v>
      </c>
      <c r="IZ52" s="1" t="s">
        <v>31</v>
      </c>
      <c r="JA52" s="1" t="s">
        <v>746</v>
      </c>
      <c r="JB52" s="1" t="s">
        <v>3</v>
      </c>
      <c r="JC52" s="1">
        <v>60</v>
      </c>
      <c r="JD52" s="1" t="s">
        <v>81</v>
      </c>
      <c r="JE52" s="1" t="s">
        <v>31</v>
      </c>
      <c r="JF52" s="1" t="s">
        <v>746</v>
      </c>
      <c r="JG52" s="1" t="s">
        <v>2</v>
      </c>
      <c r="JH52" s="1">
        <v>30</v>
      </c>
      <c r="JI52" s="1" t="s">
        <v>81</v>
      </c>
      <c r="JJ52" s="1" t="s">
        <v>31</v>
      </c>
      <c r="JK52" s="1" t="s">
        <v>746</v>
      </c>
      <c r="JL52" s="1" t="s">
        <v>2</v>
      </c>
      <c r="JM52" s="1">
        <v>30</v>
      </c>
      <c r="JN52" s="1" t="s">
        <v>127</v>
      </c>
      <c r="JO52" s="1" t="s">
        <v>117</v>
      </c>
      <c r="JP52" s="1" t="s">
        <v>739</v>
      </c>
      <c r="JQ52" s="1" t="s">
        <v>2</v>
      </c>
      <c r="JR52" s="1">
        <v>40</v>
      </c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</row>
    <row r="53" spans="1:393" s="6" customFormat="1" x14ac:dyDescent="0.25">
      <c r="A53" s="1">
        <v>50</v>
      </c>
      <c r="B53" s="1" t="s">
        <v>724</v>
      </c>
      <c r="C53" s="1" t="s">
        <v>16</v>
      </c>
      <c r="D53" s="1" t="s">
        <v>310</v>
      </c>
      <c r="E53" s="1" t="s">
        <v>311</v>
      </c>
      <c r="F53" s="1" t="s">
        <v>736</v>
      </c>
      <c r="G53" s="1" t="s">
        <v>2</v>
      </c>
      <c r="H53" s="1">
        <v>40</v>
      </c>
      <c r="I53" s="1" t="s">
        <v>558</v>
      </c>
      <c r="J53" s="1" t="s">
        <v>534</v>
      </c>
      <c r="K53" s="1" t="s">
        <v>736</v>
      </c>
      <c r="L53" s="1" t="s">
        <v>2</v>
      </c>
      <c r="M53" s="1">
        <v>20</v>
      </c>
      <c r="N53" s="1" t="s">
        <v>910</v>
      </c>
      <c r="O53" s="1" t="s">
        <v>728</v>
      </c>
      <c r="P53" s="1" t="s">
        <v>754</v>
      </c>
      <c r="Q53" s="1" t="s">
        <v>2</v>
      </c>
      <c r="R53" s="1">
        <v>50</v>
      </c>
      <c r="S53" s="1" t="s">
        <v>878</v>
      </c>
      <c r="T53" s="1" t="s">
        <v>728</v>
      </c>
      <c r="U53" s="1" t="s">
        <v>754</v>
      </c>
      <c r="V53" s="1" t="s">
        <v>2</v>
      </c>
      <c r="W53" s="1">
        <v>60</v>
      </c>
      <c r="X53" s="1" t="s">
        <v>408</v>
      </c>
      <c r="Y53" s="1" t="s">
        <v>320</v>
      </c>
      <c r="Z53" s="1" t="s">
        <v>741</v>
      </c>
      <c r="AA53" s="1" t="s">
        <v>3</v>
      </c>
      <c r="AB53" s="1">
        <v>10</v>
      </c>
      <c r="AC53" s="1" t="s">
        <v>396</v>
      </c>
      <c r="AD53" s="1" t="s">
        <v>397</v>
      </c>
      <c r="AE53" s="1" t="s">
        <v>762</v>
      </c>
      <c r="AF53" s="1" t="s">
        <v>2</v>
      </c>
      <c r="AG53" s="1">
        <v>30</v>
      </c>
      <c r="AH53" s="1" t="s">
        <v>396</v>
      </c>
      <c r="AI53" s="1" t="s">
        <v>397</v>
      </c>
      <c r="AJ53" s="1" t="s">
        <v>762</v>
      </c>
      <c r="AK53" s="1" t="s">
        <v>2</v>
      </c>
      <c r="AL53" s="1">
        <v>30</v>
      </c>
      <c r="AM53" s="1" t="s">
        <v>870</v>
      </c>
      <c r="AN53" s="1" t="s">
        <v>333</v>
      </c>
      <c r="AO53" s="1" t="s">
        <v>746</v>
      </c>
      <c r="AP53" s="1" t="s">
        <v>329</v>
      </c>
      <c r="AQ53" s="1">
        <v>10</v>
      </c>
      <c r="AR53" s="1" t="s">
        <v>871</v>
      </c>
      <c r="AS53" s="1" t="s">
        <v>333</v>
      </c>
      <c r="AT53" s="1" t="s">
        <v>746</v>
      </c>
      <c r="AU53" s="1" t="s">
        <v>329</v>
      </c>
      <c r="AV53" s="1">
        <v>10</v>
      </c>
      <c r="AW53" s="1" t="s">
        <v>872</v>
      </c>
      <c r="AX53" s="1" t="s">
        <v>333</v>
      </c>
      <c r="AY53" s="1" t="s">
        <v>746</v>
      </c>
      <c r="AZ53" s="1" t="s">
        <v>329</v>
      </c>
      <c r="BA53" s="1">
        <v>10</v>
      </c>
      <c r="BB53" s="1" t="s">
        <v>470</v>
      </c>
      <c r="BC53" s="1" t="s">
        <v>471</v>
      </c>
      <c r="BD53" s="1" t="s">
        <v>737</v>
      </c>
      <c r="BE53" s="1" t="s">
        <v>3</v>
      </c>
      <c r="BF53" s="1">
        <v>20</v>
      </c>
      <c r="BG53" s="1" t="s">
        <v>159</v>
      </c>
      <c r="BH53" s="1" t="s">
        <v>471</v>
      </c>
      <c r="BI53" s="1" t="s">
        <v>737</v>
      </c>
      <c r="BJ53" s="1" t="s">
        <v>3</v>
      </c>
      <c r="BK53" s="1">
        <v>20</v>
      </c>
      <c r="BL53" s="1" t="s">
        <v>328</v>
      </c>
      <c r="BM53" s="1" t="s">
        <v>327</v>
      </c>
      <c r="BN53" s="1" t="s">
        <v>743</v>
      </c>
      <c r="BO53" s="1" t="s">
        <v>3</v>
      </c>
      <c r="BP53" s="1">
        <v>30</v>
      </c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 t="s">
        <v>781</v>
      </c>
      <c r="FI53" s="1" t="s">
        <v>45</v>
      </c>
      <c r="FJ53" s="1" t="s">
        <v>753</v>
      </c>
      <c r="FK53" s="1" t="s">
        <v>3</v>
      </c>
      <c r="FL53" s="1">
        <v>10</v>
      </c>
      <c r="FM53" s="1" t="s">
        <v>164</v>
      </c>
      <c r="FN53" s="1" t="s">
        <v>45</v>
      </c>
      <c r="FO53" s="1" t="s">
        <v>753</v>
      </c>
      <c r="FP53" s="1" t="s">
        <v>3</v>
      </c>
      <c r="FQ53" s="1">
        <v>10</v>
      </c>
      <c r="FR53" s="1" t="s">
        <v>140</v>
      </c>
      <c r="FS53" s="1" t="s">
        <v>73</v>
      </c>
      <c r="FT53" s="1" t="s">
        <v>741</v>
      </c>
      <c r="FU53" s="1" t="s">
        <v>2</v>
      </c>
      <c r="FV53" s="1">
        <v>60</v>
      </c>
      <c r="FW53" s="1" t="s">
        <v>165</v>
      </c>
      <c r="FX53" s="1" t="s">
        <v>166</v>
      </c>
      <c r="FY53" s="1" t="s">
        <v>736</v>
      </c>
      <c r="FZ53" s="1" t="s">
        <v>2</v>
      </c>
      <c r="GA53" s="1">
        <v>20</v>
      </c>
      <c r="GB53" s="1" t="s">
        <v>167</v>
      </c>
      <c r="GC53" s="1" t="s">
        <v>168</v>
      </c>
      <c r="GD53" s="1" t="s">
        <v>747</v>
      </c>
      <c r="GE53" s="1" t="s">
        <v>2</v>
      </c>
      <c r="GF53" s="1">
        <v>40</v>
      </c>
      <c r="GG53" s="1" t="s">
        <v>903</v>
      </c>
      <c r="GH53" s="1" t="s">
        <v>728</v>
      </c>
      <c r="GI53" s="1" t="s">
        <v>754</v>
      </c>
      <c r="GJ53" s="1" t="s">
        <v>2</v>
      </c>
      <c r="GK53" s="1">
        <v>60</v>
      </c>
      <c r="GL53" s="1" t="s">
        <v>159</v>
      </c>
      <c r="GM53" s="1" t="s">
        <v>160</v>
      </c>
      <c r="GN53" s="1" t="s">
        <v>737</v>
      </c>
      <c r="GO53" s="1" t="s">
        <v>3</v>
      </c>
      <c r="GP53" s="1">
        <v>20</v>
      </c>
      <c r="GQ53" s="1" t="s">
        <v>587</v>
      </c>
      <c r="GR53" s="1" t="s">
        <v>73</v>
      </c>
      <c r="GS53" s="1" t="s">
        <v>741</v>
      </c>
      <c r="GT53" s="1" t="s">
        <v>2</v>
      </c>
      <c r="GU53" s="1">
        <v>30</v>
      </c>
      <c r="GV53" s="1" t="s">
        <v>808</v>
      </c>
      <c r="GW53" s="1" t="s">
        <v>34</v>
      </c>
      <c r="GX53" s="1" t="s">
        <v>737</v>
      </c>
      <c r="GY53" s="1" t="s">
        <v>2</v>
      </c>
      <c r="GZ53" s="1">
        <v>60</v>
      </c>
      <c r="HA53" s="1" t="s">
        <v>159</v>
      </c>
      <c r="HB53" s="1" t="s">
        <v>160</v>
      </c>
      <c r="HC53" s="1" t="s">
        <v>737</v>
      </c>
      <c r="HD53" s="1" t="s">
        <v>3</v>
      </c>
      <c r="HE53" s="1">
        <v>20</v>
      </c>
      <c r="HF53" s="1" t="s">
        <v>255</v>
      </c>
      <c r="HG53" s="1" t="s">
        <v>256</v>
      </c>
      <c r="HH53" s="1" t="s">
        <v>737</v>
      </c>
      <c r="HI53" s="1" t="s">
        <v>2</v>
      </c>
      <c r="HJ53" s="1">
        <v>30</v>
      </c>
      <c r="HK53" s="1" t="s">
        <v>587</v>
      </c>
      <c r="HL53" s="1" t="s">
        <v>73</v>
      </c>
      <c r="HM53" s="1" t="s">
        <v>741</v>
      </c>
      <c r="HN53" s="1" t="s">
        <v>2</v>
      </c>
      <c r="HO53" s="1">
        <v>30</v>
      </c>
      <c r="HP53" s="1" t="s">
        <v>277</v>
      </c>
      <c r="HQ53" s="1" t="s">
        <v>225</v>
      </c>
      <c r="HR53" s="1" t="s">
        <v>738</v>
      </c>
      <c r="HS53" s="1" t="s">
        <v>2</v>
      </c>
      <c r="HT53" s="1">
        <v>20</v>
      </c>
      <c r="HU53" s="1" t="s">
        <v>210</v>
      </c>
      <c r="HV53" s="1" t="s">
        <v>25</v>
      </c>
      <c r="HW53" s="1" t="s">
        <v>736</v>
      </c>
      <c r="HX53" s="1" t="s">
        <v>2</v>
      </c>
      <c r="HY53" s="1">
        <v>30</v>
      </c>
      <c r="HZ53" s="1" t="s">
        <v>35</v>
      </c>
      <c r="IA53" s="1" t="s">
        <v>36</v>
      </c>
      <c r="IB53" s="1" t="s">
        <v>756</v>
      </c>
      <c r="IC53" s="1" t="s">
        <v>2</v>
      </c>
      <c r="ID53" s="1">
        <v>20</v>
      </c>
      <c r="IE53" s="1" t="s">
        <v>220</v>
      </c>
      <c r="IF53" s="1" t="s">
        <v>96</v>
      </c>
      <c r="IG53" s="1" t="s">
        <v>96</v>
      </c>
      <c r="IH53" s="1" t="s">
        <v>3</v>
      </c>
      <c r="II53" s="1">
        <v>30</v>
      </c>
      <c r="IJ53" s="1" t="s">
        <v>37</v>
      </c>
      <c r="IK53" s="1" t="s">
        <v>38</v>
      </c>
      <c r="IL53" s="1" t="s">
        <v>756</v>
      </c>
      <c r="IM53" s="1" t="s">
        <v>2</v>
      </c>
      <c r="IN53" s="1">
        <v>20</v>
      </c>
      <c r="IO53" s="1" t="s">
        <v>694</v>
      </c>
      <c r="IP53" s="1" t="s">
        <v>63</v>
      </c>
      <c r="IQ53" s="1" t="s">
        <v>744</v>
      </c>
      <c r="IR53" s="1" t="s">
        <v>2</v>
      </c>
      <c r="IS53" s="1">
        <v>30</v>
      </c>
      <c r="IT53" s="1" t="s">
        <v>216</v>
      </c>
      <c r="IU53" s="1" t="s">
        <v>91</v>
      </c>
      <c r="IV53" s="1" t="s">
        <v>737</v>
      </c>
      <c r="IW53" s="1" t="s">
        <v>2</v>
      </c>
      <c r="IX53" s="1">
        <v>40</v>
      </c>
      <c r="IY53" s="1" t="s">
        <v>41</v>
      </c>
      <c r="IZ53" s="1" t="s">
        <v>42</v>
      </c>
      <c r="JA53" s="1" t="s">
        <v>736</v>
      </c>
      <c r="JB53" s="1" t="s">
        <v>2</v>
      </c>
      <c r="JC53" s="1">
        <v>20</v>
      </c>
      <c r="JD53" s="1" t="s">
        <v>43</v>
      </c>
      <c r="JE53" s="1" t="s">
        <v>25</v>
      </c>
      <c r="JF53" s="1" t="s">
        <v>736</v>
      </c>
      <c r="JG53" s="1" t="s">
        <v>2</v>
      </c>
      <c r="JH53" s="1">
        <v>20</v>
      </c>
      <c r="JI53" s="1" t="s">
        <v>50</v>
      </c>
      <c r="JJ53" s="1" t="s">
        <v>51</v>
      </c>
      <c r="JK53" s="1" t="s">
        <v>747</v>
      </c>
      <c r="JL53" s="1" t="s">
        <v>2</v>
      </c>
      <c r="JM53" s="1">
        <v>30</v>
      </c>
      <c r="JN53" s="1" t="s">
        <v>628</v>
      </c>
      <c r="JO53" s="1" t="s">
        <v>31</v>
      </c>
      <c r="JP53" s="1" t="s">
        <v>746</v>
      </c>
      <c r="JQ53" s="1" t="s">
        <v>3</v>
      </c>
      <c r="JR53" s="1">
        <v>30</v>
      </c>
      <c r="JS53" s="1" t="s">
        <v>157</v>
      </c>
      <c r="JT53" s="1" t="s">
        <v>158</v>
      </c>
      <c r="JU53" s="1" t="s">
        <v>742</v>
      </c>
      <c r="JV53" s="1" t="s">
        <v>2</v>
      </c>
      <c r="JW53" s="1">
        <v>60</v>
      </c>
      <c r="JX53" s="1" t="s">
        <v>59</v>
      </c>
      <c r="JY53" s="1" t="s">
        <v>60</v>
      </c>
      <c r="JZ53" s="1" t="s">
        <v>743</v>
      </c>
      <c r="KA53" s="1" t="s">
        <v>2</v>
      </c>
      <c r="KB53" s="1">
        <v>20</v>
      </c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</row>
    <row r="54" spans="1:393" s="6" customFormat="1" x14ac:dyDescent="0.25">
      <c r="A54" s="1">
        <v>51</v>
      </c>
      <c r="B54" s="1" t="s">
        <v>724</v>
      </c>
      <c r="C54" s="1" t="s">
        <v>16</v>
      </c>
      <c r="D54" s="1" t="s">
        <v>558</v>
      </c>
      <c r="E54" s="1" t="s">
        <v>534</v>
      </c>
      <c r="F54" s="1" t="s">
        <v>736</v>
      </c>
      <c r="G54" s="1" t="s">
        <v>2</v>
      </c>
      <c r="H54" s="1">
        <v>40</v>
      </c>
      <c r="I54" s="1" t="s">
        <v>910</v>
      </c>
      <c r="J54" s="1" t="s">
        <v>728</v>
      </c>
      <c r="K54" s="1" t="s">
        <v>754</v>
      </c>
      <c r="L54" s="1" t="s">
        <v>2</v>
      </c>
      <c r="M54" s="1">
        <v>50</v>
      </c>
      <c r="N54" s="1" t="s">
        <v>918</v>
      </c>
      <c r="O54" s="1" t="s">
        <v>728</v>
      </c>
      <c r="P54" s="1" t="s">
        <v>754</v>
      </c>
      <c r="Q54" s="1" t="s">
        <v>2</v>
      </c>
      <c r="R54" s="1">
        <v>60</v>
      </c>
      <c r="S54" s="1" t="s">
        <v>408</v>
      </c>
      <c r="T54" s="1" t="s">
        <v>320</v>
      </c>
      <c r="U54" s="1" t="s">
        <v>741</v>
      </c>
      <c r="V54" s="1" t="s">
        <v>3</v>
      </c>
      <c r="W54" s="1">
        <v>20</v>
      </c>
      <c r="X54" s="1" t="s">
        <v>396</v>
      </c>
      <c r="Y54" s="1" t="s">
        <v>397</v>
      </c>
      <c r="Z54" s="1" t="s">
        <v>762</v>
      </c>
      <c r="AA54" s="1" t="s">
        <v>2</v>
      </c>
      <c r="AB54" s="1">
        <v>30</v>
      </c>
      <c r="AC54" s="1" t="s">
        <v>396</v>
      </c>
      <c r="AD54" s="1" t="s">
        <v>397</v>
      </c>
      <c r="AE54" s="1" t="s">
        <v>762</v>
      </c>
      <c r="AF54" s="1" t="s">
        <v>2</v>
      </c>
      <c r="AG54" s="1">
        <v>30</v>
      </c>
      <c r="AH54" s="1" t="s">
        <v>870</v>
      </c>
      <c r="AI54" s="1" t="s">
        <v>333</v>
      </c>
      <c r="AJ54" s="1" t="s">
        <v>746</v>
      </c>
      <c r="AK54" s="1" t="s">
        <v>329</v>
      </c>
      <c r="AL54" s="1">
        <v>10</v>
      </c>
      <c r="AM54" s="1" t="s">
        <v>871</v>
      </c>
      <c r="AN54" s="1" t="s">
        <v>333</v>
      </c>
      <c r="AO54" s="1" t="s">
        <v>746</v>
      </c>
      <c r="AP54" s="1" t="s">
        <v>329</v>
      </c>
      <c r="AQ54" s="1">
        <v>10</v>
      </c>
      <c r="AR54" s="1" t="s">
        <v>872</v>
      </c>
      <c r="AS54" s="1" t="s">
        <v>333</v>
      </c>
      <c r="AT54" s="1" t="s">
        <v>746</v>
      </c>
      <c r="AU54" s="1" t="s">
        <v>329</v>
      </c>
      <c r="AV54" s="1">
        <v>10</v>
      </c>
      <c r="AW54" s="1" t="s">
        <v>409</v>
      </c>
      <c r="AX54" s="1" t="s">
        <v>337</v>
      </c>
      <c r="AY54" s="1" t="s">
        <v>737</v>
      </c>
      <c r="AZ54" s="1" t="s">
        <v>3</v>
      </c>
      <c r="BA54" s="1">
        <v>60</v>
      </c>
      <c r="BB54" s="1" t="s">
        <v>559</v>
      </c>
      <c r="BC54" s="1" t="s">
        <v>443</v>
      </c>
      <c r="BD54" s="1" t="s">
        <v>748</v>
      </c>
      <c r="BE54" s="1" t="s">
        <v>2</v>
      </c>
      <c r="BF54" s="1">
        <v>30</v>
      </c>
      <c r="BG54" s="1" t="s">
        <v>396</v>
      </c>
      <c r="BH54" s="1" t="s">
        <v>397</v>
      </c>
      <c r="BI54" s="1" t="s">
        <v>762</v>
      </c>
      <c r="BJ54" s="1" t="s">
        <v>2</v>
      </c>
      <c r="BK54" s="1">
        <v>30</v>
      </c>
      <c r="BL54" s="1" t="s">
        <v>159</v>
      </c>
      <c r="BM54" s="1" t="s">
        <v>471</v>
      </c>
      <c r="BN54" s="1" t="s">
        <v>737</v>
      </c>
      <c r="BO54" s="1" t="s">
        <v>3</v>
      </c>
      <c r="BP54" s="1">
        <v>50</v>
      </c>
      <c r="BQ54" s="1" t="s">
        <v>328</v>
      </c>
      <c r="BR54" s="1" t="s">
        <v>327</v>
      </c>
      <c r="BS54" s="1" t="s">
        <v>743</v>
      </c>
      <c r="BT54" s="1" t="s">
        <v>329</v>
      </c>
      <c r="BU54" s="1">
        <v>30</v>
      </c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 t="s">
        <v>771</v>
      </c>
      <c r="FI54" s="1" t="s">
        <v>728</v>
      </c>
      <c r="FJ54" s="1" t="s">
        <v>754</v>
      </c>
      <c r="FK54" s="1" t="s">
        <v>2</v>
      </c>
      <c r="FL54" s="1">
        <v>30</v>
      </c>
      <c r="FM54" s="1" t="s">
        <v>164</v>
      </c>
      <c r="FN54" s="1" t="s">
        <v>45</v>
      </c>
      <c r="FO54" s="1" t="s">
        <v>753</v>
      </c>
      <c r="FP54" s="1" t="s">
        <v>3</v>
      </c>
      <c r="FQ54" s="1">
        <v>10</v>
      </c>
      <c r="FR54" s="1" t="s">
        <v>164</v>
      </c>
      <c r="FS54" s="1" t="s">
        <v>45</v>
      </c>
      <c r="FT54" s="1" t="s">
        <v>753</v>
      </c>
      <c r="FU54" s="1" t="s">
        <v>3</v>
      </c>
      <c r="FV54" s="1">
        <v>10</v>
      </c>
      <c r="FW54" s="1" t="s">
        <v>140</v>
      </c>
      <c r="FX54" s="1" t="s">
        <v>73</v>
      </c>
      <c r="FY54" s="1" t="s">
        <v>741</v>
      </c>
      <c r="FZ54" s="1" t="s">
        <v>2</v>
      </c>
      <c r="GA54" s="1">
        <v>60</v>
      </c>
      <c r="GB54" s="1" t="s">
        <v>169</v>
      </c>
      <c r="GC54" s="1" t="s">
        <v>170</v>
      </c>
      <c r="GD54" s="1" t="s">
        <v>736</v>
      </c>
      <c r="GE54" s="1" t="s">
        <v>2</v>
      </c>
      <c r="GF54" s="1">
        <v>40</v>
      </c>
      <c r="GG54" s="1" t="s">
        <v>165</v>
      </c>
      <c r="GH54" s="1" t="s">
        <v>166</v>
      </c>
      <c r="GI54" s="1" t="s">
        <v>736</v>
      </c>
      <c r="GJ54" s="1" t="s">
        <v>2</v>
      </c>
      <c r="GK54" s="1">
        <v>40</v>
      </c>
      <c r="GL54" s="1" t="s">
        <v>159</v>
      </c>
      <c r="GM54" s="1" t="s">
        <v>160</v>
      </c>
      <c r="GN54" s="1" t="s">
        <v>737</v>
      </c>
      <c r="GO54" s="1" t="s">
        <v>3</v>
      </c>
      <c r="GP54" s="1">
        <v>50</v>
      </c>
      <c r="GQ54" s="1" t="s">
        <v>808</v>
      </c>
      <c r="GR54" s="1" t="s">
        <v>34</v>
      </c>
      <c r="GS54" s="1" t="s">
        <v>737</v>
      </c>
      <c r="GT54" s="1" t="s">
        <v>2</v>
      </c>
      <c r="GU54" s="1">
        <v>60</v>
      </c>
      <c r="GV54" s="1" t="s">
        <v>159</v>
      </c>
      <c r="GW54" s="1" t="s">
        <v>160</v>
      </c>
      <c r="GX54" s="1" t="s">
        <v>737</v>
      </c>
      <c r="GY54" s="1" t="s">
        <v>3</v>
      </c>
      <c r="GZ54" s="1">
        <v>20</v>
      </c>
      <c r="HA54" s="1" t="s">
        <v>255</v>
      </c>
      <c r="HB54" s="1" t="s">
        <v>256</v>
      </c>
      <c r="HC54" s="1" t="s">
        <v>737</v>
      </c>
      <c r="HD54" s="1" t="s">
        <v>2</v>
      </c>
      <c r="HE54" s="1">
        <v>30</v>
      </c>
      <c r="HF54" s="1" t="s">
        <v>587</v>
      </c>
      <c r="HG54" s="1" t="s">
        <v>73</v>
      </c>
      <c r="HH54" s="1" t="s">
        <v>741</v>
      </c>
      <c r="HI54" s="1" t="s">
        <v>2</v>
      </c>
      <c r="HJ54" s="1">
        <v>20</v>
      </c>
      <c r="HK54" s="1" t="s">
        <v>616</v>
      </c>
      <c r="HL54" s="1" t="s">
        <v>240</v>
      </c>
      <c r="HM54" s="1" t="s">
        <v>747</v>
      </c>
      <c r="HN54" s="1" t="s">
        <v>2</v>
      </c>
      <c r="HO54" s="1">
        <v>20</v>
      </c>
      <c r="HP54" s="1" t="s">
        <v>595</v>
      </c>
      <c r="HQ54" s="1" t="s">
        <v>63</v>
      </c>
      <c r="HR54" s="1" t="s">
        <v>744</v>
      </c>
      <c r="HS54" s="1" t="s">
        <v>2</v>
      </c>
      <c r="HT54" s="1">
        <v>60</v>
      </c>
      <c r="HU54" s="1" t="s">
        <v>277</v>
      </c>
      <c r="HV54" s="1" t="s">
        <v>225</v>
      </c>
      <c r="HW54" s="1" t="s">
        <v>738</v>
      </c>
      <c r="HX54" s="1" t="s">
        <v>2</v>
      </c>
      <c r="HY54" s="1">
        <v>20</v>
      </c>
      <c r="HZ54" s="1" t="s">
        <v>242</v>
      </c>
      <c r="IA54" s="1" t="s">
        <v>166</v>
      </c>
      <c r="IB54" s="1" t="s">
        <v>736</v>
      </c>
      <c r="IC54" s="1" t="s">
        <v>2</v>
      </c>
      <c r="ID54" s="1">
        <v>30</v>
      </c>
      <c r="IE54" s="1" t="s">
        <v>35</v>
      </c>
      <c r="IF54" s="1" t="s">
        <v>36</v>
      </c>
      <c r="IG54" s="1" t="s">
        <v>756</v>
      </c>
      <c r="IH54" s="1" t="s">
        <v>2</v>
      </c>
      <c r="II54" s="1">
        <v>20</v>
      </c>
      <c r="IJ54" s="1" t="s">
        <v>220</v>
      </c>
      <c r="IK54" s="1" t="s">
        <v>96</v>
      </c>
      <c r="IL54" s="1" t="s">
        <v>96</v>
      </c>
      <c r="IM54" s="1" t="s">
        <v>3</v>
      </c>
      <c r="IN54" s="1">
        <v>30</v>
      </c>
      <c r="IO54" s="1" t="s">
        <v>37</v>
      </c>
      <c r="IP54" s="1" t="s">
        <v>38</v>
      </c>
      <c r="IQ54" s="1" t="s">
        <v>756</v>
      </c>
      <c r="IR54" s="1" t="s">
        <v>3</v>
      </c>
      <c r="IS54" s="1">
        <v>20</v>
      </c>
      <c r="IT54" s="1" t="s">
        <v>694</v>
      </c>
      <c r="IU54" s="1" t="s">
        <v>63</v>
      </c>
      <c r="IV54" s="1" t="s">
        <v>744</v>
      </c>
      <c r="IW54" s="1" t="s">
        <v>2</v>
      </c>
      <c r="IX54" s="1">
        <v>30</v>
      </c>
      <c r="IY54" s="1" t="s">
        <v>898</v>
      </c>
      <c r="IZ54" s="1" t="s">
        <v>333</v>
      </c>
      <c r="JA54" s="1" t="s">
        <v>746</v>
      </c>
      <c r="JB54" s="1" t="s">
        <v>18</v>
      </c>
      <c r="JC54" s="1">
        <v>10</v>
      </c>
      <c r="JD54" s="1" t="s">
        <v>899</v>
      </c>
      <c r="JE54" s="1" t="s">
        <v>333</v>
      </c>
      <c r="JF54" s="1" t="s">
        <v>746</v>
      </c>
      <c r="JG54" s="1" t="s">
        <v>18</v>
      </c>
      <c r="JH54" s="1">
        <v>10</v>
      </c>
      <c r="JI54" s="1" t="s">
        <v>900</v>
      </c>
      <c r="JJ54" s="1" t="s">
        <v>333</v>
      </c>
      <c r="JK54" s="1" t="s">
        <v>746</v>
      </c>
      <c r="JL54" s="1" t="s">
        <v>18</v>
      </c>
      <c r="JM54" s="1">
        <v>10</v>
      </c>
      <c r="JN54" s="1" t="s">
        <v>216</v>
      </c>
      <c r="JO54" s="1" t="s">
        <v>91</v>
      </c>
      <c r="JP54" s="1" t="s">
        <v>737</v>
      </c>
      <c r="JQ54" s="1" t="s">
        <v>2</v>
      </c>
      <c r="JR54" s="1">
        <v>40</v>
      </c>
      <c r="JS54" s="1" t="s">
        <v>41</v>
      </c>
      <c r="JT54" s="1" t="s">
        <v>42</v>
      </c>
      <c r="JU54" s="1" t="s">
        <v>736</v>
      </c>
      <c r="JV54" s="1" t="s">
        <v>2</v>
      </c>
      <c r="JW54" s="1">
        <v>20</v>
      </c>
      <c r="JX54" s="1" t="s">
        <v>43</v>
      </c>
      <c r="JY54" s="1" t="s">
        <v>25</v>
      </c>
      <c r="JZ54" s="1" t="s">
        <v>736</v>
      </c>
      <c r="KA54" s="1" t="s">
        <v>2</v>
      </c>
      <c r="KB54" s="1">
        <v>20</v>
      </c>
      <c r="KC54" s="1" t="s">
        <v>43</v>
      </c>
      <c r="KD54" s="1" t="s">
        <v>25</v>
      </c>
      <c r="KE54" s="1" t="s">
        <v>736</v>
      </c>
      <c r="KF54" s="1" t="s">
        <v>2</v>
      </c>
      <c r="KG54" s="1">
        <v>20</v>
      </c>
      <c r="KH54" s="1" t="s">
        <v>634</v>
      </c>
      <c r="KI54" s="1" t="s">
        <v>635</v>
      </c>
      <c r="KJ54" s="1" t="s">
        <v>747</v>
      </c>
      <c r="KK54" s="1" t="s">
        <v>2</v>
      </c>
      <c r="KL54" s="1">
        <v>20</v>
      </c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</row>
    <row r="55" spans="1:393" s="6" customFormat="1" x14ac:dyDescent="0.25">
      <c r="A55" s="1">
        <v>52</v>
      </c>
      <c r="B55" s="1" t="s">
        <v>724</v>
      </c>
      <c r="C55" s="1" t="s">
        <v>16</v>
      </c>
      <c r="D55" s="1" t="s">
        <v>312</v>
      </c>
      <c r="E55" s="1" t="s">
        <v>313</v>
      </c>
      <c r="F55" s="1" t="s">
        <v>737</v>
      </c>
      <c r="G55" s="1" t="s">
        <v>2</v>
      </c>
      <c r="H55" s="1">
        <v>30</v>
      </c>
      <c r="I55" s="1" t="s">
        <v>367</v>
      </c>
      <c r="J55" s="1" t="s">
        <v>313</v>
      </c>
      <c r="K55" s="1" t="s">
        <v>737</v>
      </c>
      <c r="L55" s="1" t="s">
        <v>2</v>
      </c>
      <c r="M55" s="1">
        <v>10</v>
      </c>
      <c r="N55" s="1" t="s">
        <v>417</v>
      </c>
      <c r="O55" s="1" t="s">
        <v>418</v>
      </c>
      <c r="P55" s="1" t="s">
        <v>743</v>
      </c>
      <c r="Q55" s="1" t="s">
        <v>3</v>
      </c>
      <c r="R55" s="1">
        <v>60</v>
      </c>
      <c r="S55" s="1" t="s">
        <v>560</v>
      </c>
      <c r="T55" s="1" t="s">
        <v>561</v>
      </c>
      <c r="U55" s="1" t="s">
        <v>748</v>
      </c>
      <c r="V55" s="1" t="s">
        <v>2</v>
      </c>
      <c r="W55" s="1">
        <v>40</v>
      </c>
      <c r="X55" s="1" t="s">
        <v>368</v>
      </c>
      <c r="Y55" s="1" t="s">
        <v>369</v>
      </c>
      <c r="Z55" s="1" t="s">
        <v>738</v>
      </c>
      <c r="AA55" s="1" t="s">
        <v>3</v>
      </c>
      <c r="AB55" s="1">
        <v>30</v>
      </c>
      <c r="AC55" s="1" t="s">
        <v>232</v>
      </c>
      <c r="AD55" s="1" t="s">
        <v>421</v>
      </c>
      <c r="AE55" s="1" t="s">
        <v>740</v>
      </c>
      <c r="AF55" s="1" t="s">
        <v>3</v>
      </c>
      <c r="AG55" s="1">
        <v>20</v>
      </c>
      <c r="AH55" s="1" t="s">
        <v>219</v>
      </c>
      <c r="AI55" s="1" t="s">
        <v>316</v>
      </c>
      <c r="AJ55" s="1" t="s">
        <v>739</v>
      </c>
      <c r="AK55" s="1" t="s">
        <v>2</v>
      </c>
      <c r="AL55" s="1">
        <v>30</v>
      </c>
      <c r="AM55" s="1" t="s">
        <v>317</v>
      </c>
      <c r="AN55" s="1" t="s">
        <v>318</v>
      </c>
      <c r="AO55" s="1" t="s">
        <v>740</v>
      </c>
      <c r="AP55" s="1" t="s">
        <v>2</v>
      </c>
      <c r="AQ55" s="1">
        <v>30</v>
      </c>
      <c r="AR55" s="1" t="s">
        <v>370</v>
      </c>
      <c r="AS55" s="1" t="s">
        <v>371</v>
      </c>
      <c r="AT55" s="1" t="s">
        <v>756</v>
      </c>
      <c r="AU55" s="1" t="s">
        <v>3</v>
      </c>
      <c r="AV55" s="1">
        <v>40</v>
      </c>
      <c r="AW55" s="1" t="s">
        <v>377</v>
      </c>
      <c r="AX55" s="1" t="s">
        <v>366</v>
      </c>
      <c r="AY55" s="1" t="s">
        <v>96</v>
      </c>
      <c r="AZ55" s="1" t="s">
        <v>3</v>
      </c>
      <c r="BA55" s="1">
        <v>30</v>
      </c>
      <c r="BB55" s="1" t="s">
        <v>372</v>
      </c>
      <c r="BC55" s="1" t="s">
        <v>369</v>
      </c>
      <c r="BD55" s="1" t="s">
        <v>738</v>
      </c>
      <c r="BE55" s="1" t="s">
        <v>3</v>
      </c>
      <c r="BF55" s="1">
        <v>40</v>
      </c>
      <c r="BG55" s="1" t="s">
        <v>373</v>
      </c>
      <c r="BH55" s="1" t="s">
        <v>374</v>
      </c>
      <c r="BI55" s="1" t="s">
        <v>738</v>
      </c>
      <c r="BJ55" s="1" t="s">
        <v>2</v>
      </c>
      <c r="BK55" s="1">
        <v>40</v>
      </c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 t="s">
        <v>164</v>
      </c>
      <c r="FI55" s="1" t="s">
        <v>45</v>
      </c>
      <c r="FJ55" s="1" t="s">
        <v>753</v>
      </c>
      <c r="FK55" s="1" t="s">
        <v>3</v>
      </c>
      <c r="FL55" s="1">
        <v>20</v>
      </c>
      <c r="FM55" s="1" t="s">
        <v>280</v>
      </c>
      <c r="FN55" s="1" t="s">
        <v>96</v>
      </c>
      <c r="FO55" s="1" t="s">
        <v>96</v>
      </c>
      <c r="FP55" s="1" t="s">
        <v>3</v>
      </c>
      <c r="FQ55" s="1">
        <v>10</v>
      </c>
      <c r="FR55" s="1" t="s">
        <v>61</v>
      </c>
      <c r="FS55" s="1" t="s">
        <v>62</v>
      </c>
      <c r="FT55" s="1" t="s">
        <v>737</v>
      </c>
      <c r="FU55" s="1" t="s">
        <v>2</v>
      </c>
      <c r="FV55" s="1">
        <v>60</v>
      </c>
      <c r="FW55" s="1" t="s">
        <v>587</v>
      </c>
      <c r="FX55" s="1" t="s">
        <v>73</v>
      </c>
      <c r="FY55" s="1" t="s">
        <v>741</v>
      </c>
      <c r="FZ55" s="1" t="s">
        <v>2</v>
      </c>
      <c r="GA55" s="1">
        <v>60</v>
      </c>
      <c r="GB55" s="1" t="s">
        <v>898</v>
      </c>
      <c r="GC55" s="1" t="s">
        <v>333</v>
      </c>
      <c r="GD55" s="1" t="s">
        <v>746</v>
      </c>
      <c r="GE55" s="1" t="s">
        <v>18</v>
      </c>
      <c r="GF55" s="1">
        <v>10</v>
      </c>
      <c r="GG55" s="1" t="s">
        <v>899</v>
      </c>
      <c r="GH55" s="1" t="s">
        <v>333</v>
      </c>
      <c r="GI55" s="1" t="s">
        <v>746</v>
      </c>
      <c r="GJ55" s="1" t="s">
        <v>2</v>
      </c>
      <c r="GK55" s="1">
        <v>10</v>
      </c>
      <c r="GL55" s="1" t="s">
        <v>900</v>
      </c>
      <c r="GM55" s="1" t="s">
        <v>333</v>
      </c>
      <c r="GN55" s="1" t="s">
        <v>746</v>
      </c>
      <c r="GO55" s="1" t="s">
        <v>18</v>
      </c>
      <c r="GP55" s="1">
        <v>10</v>
      </c>
      <c r="GQ55" s="1" t="s">
        <v>788</v>
      </c>
      <c r="GR55" s="1" t="s">
        <v>290</v>
      </c>
      <c r="GS55" s="1" t="s">
        <v>758</v>
      </c>
      <c r="GT55" s="1" t="s">
        <v>3</v>
      </c>
      <c r="GU55" s="1">
        <v>30</v>
      </c>
      <c r="GV55" s="1" t="s">
        <v>206</v>
      </c>
      <c r="GW55" s="1" t="s">
        <v>132</v>
      </c>
      <c r="GX55" s="1" t="s">
        <v>737</v>
      </c>
      <c r="GY55" s="1" t="s">
        <v>3</v>
      </c>
      <c r="GZ55" s="1">
        <v>20</v>
      </c>
      <c r="HA55" s="1" t="s">
        <v>215</v>
      </c>
      <c r="HB55" s="1" t="s">
        <v>205</v>
      </c>
      <c r="HC55" s="1" t="s">
        <v>737</v>
      </c>
      <c r="HD55" s="1" t="s">
        <v>3</v>
      </c>
      <c r="HE55" s="1">
        <v>10</v>
      </c>
      <c r="HF55" s="1" t="s">
        <v>55</v>
      </c>
      <c r="HG55" s="1" t="s">
        <v>56</v>
      </c>
      <c r="HH55" s="1" t="s">
        <v>737</v>
      </c>
      <c r="HI55" s="1" t="s">
        <v>2</v>
      </c>
      <c r="HJ55" s="1">
        <v>30</v>
      </c>
      <c r="HK55" s="1" t="s">
        <v>67</v>
      </c>
      <c r="HL55" s="1" t="s">
        <v>68</v>
      </c>
      <c r="HM55" s="1" t="s">
        <v>740</v>
      </c>
      <c r="HN55" s="1" t="s">
        <v>2</v>
      </c>
      <c r="HO55" s="1">
        <v>30</v>
      </c>
      <c r="HP55" s="1" t="s">
        <v>72</v>
      </c>
      <c r="HQ55" s="1" t="s">
        <v>73</v>
      </c>
      <c r="HR55" s="1" t="s">
        <v>741</v>
      </c>
      <c r="HS55" s="1" t="s">
        <v>2</v>
      </c>
      <c r="HT55" s="1">
        <v>30</v>
      </c>
      <c r="HU55" s="1" t="s">
        <v>130</v>
      </c>
      <c r="HV55" s="1" t="s">
        <v>34</v>
      </c>
      <c r="HW55" s="1" t="s">
        <v>737</v>
      </c>
      <c r="HX55" s="1" t="s">
        <v>2</v>
      </c>
      <c r="HY55" s="1">
        <v>55</v>
      </c>
      <c r="HZ55" s="1" t="s">
        <v>270</v>
      </c>
      <c r="IA55" s="1" t="s">
        <v>114</v>
      </c>
      <c r="IB55" s="1" t="s">
        <v>114</v>
      </c>
      <c r="IC55" s="1" t="s">
        <v>2</v>
      </c>
      <c r="ID55" s="1">
        <v>60</v>
      </c>
      <c r="IE55" s="1" t="s">
        <v>102</v>
      </c>
      <c r="IF55" s="1" t="s">
        <v>103</v>
      </c>
      <c r="IG55" s="1" t="s">
        <v>739</v>
      </c>
      <c r="IH55" s="1" t="s">
        <v>2</v>
      </c>
      <c r="II55" s="1">
        <v>30</v>
      </c>
      <c r="IJ55" s="1" t="s">
        <v>219</v>
      </c>
      <c r="IK55" s="1" t="s">
        <v>103</v>
      </c>
      <c r="IL55" s="1" t="s">
        <v>739</v>
      </c>
      <c r="IM55" s="1" t="s">
        <v>2</v>
      </c>
      <c r="IN55" s="1">
        <v>20</v>
      </c>
      <c r="IO55" s="1" t="s">
        <v>92</v>
      </c>
      <c r="IP55" s="1" t="s">
        <v>45</v>
      </c>
      <c r="IQ55" s="1" t="s">
        <v>753</v>
      </c>
      <c r="IR55" s="1" t="s">
        <v>2</v>
      </c>
      <c r="IS55" s="1">
        <v>20</v>
      </c>
      <c r="IT55" s="1" t="s">
        <v>624</v>
      </c>
      <c r="IU55" s="1" t="s">
        <v>110</v>
      </c>
      <c r="IV55" s="1" t="s">
        <v>737</v>
      </c>
      <c r="IW55" s="1" t="s">
        <v>2</v>
      </c>
      <c r="IX55" s="1">
        <v>30</v>
      </c>
      <c r="IY55" s="1" t="s">
        <v>282</v>
      </c>
      <c r="IZ55" s="1" t="s">
        <v>114</v>
      </c>
      <c r="JA55" s="1" t="s">
        <v>114</v>
      </c>
      <c r="JB55" s="1" t="s">
        <v>2</v>
      </c>
      <c r="JC55" s="1">
        <v>30</v>
      </c>
      <c r="JD55" s="1" t="s">
        <v>47</v>
      </c>
      <c r="JE55" s="1" t="s">
        <v>31</v>
      </c>
      <c r="JF55" s="1" t="s">
        <v>746</v>
      </c>
      <c r="JG55" s="1" t="s">
        <v>3</v>
      </c>
      <c r="JH55" s="1">
        <v>30</v>
      </c>
      <c r="JI55" s="1" t="s">
        <v>77</v>
      </c>
      <c r="JJ55" s="1" t="s">
        <v>29</v>
      </c>
      <c r="JK55" s="1" t="s">
        <v>746</v>
      </c>
      <c r="JL55" s="1" t="s">
        <v>3</v>
      </c>
      <c r="JM55" s="1">
        <v>30</v>
      </c>
      <c r="JN55" s="1" t="s">
        <v>72</v>
      </c>
      <c r="JO55" s="1" t="s">
        <v>73</v>
      </c>
      <c r="JP55" s="1" t="s">
        <v>741</v>
      </c>
      <c r="JQ55" s="1" t="s">
        <v>2</v>
      </c>
      <c r="JR55" s="1">
        <v>30</v>
      </c>
      <c r="JS55" s="1" t="s">
        <v>262</v>
      </c>
      <c r="JT55" s="1" t="s">
        <v>31</v>
      </c>
      <c r="JU55" s="1" t="s">
        <v>746</v>
      </c>
      <c r="JV55" s="1" t="s">
        <v>3</v>
      </c>
      <c r="JW55" s="1">
        <v>60</v>
      </c>
      <c r="JX55" s="1" t="s">
        <v>81</v>
      </c>
      <c r="JY55" s="1" t="s">
        <v>31</v>
      </c>
      <c r="JZ55" s="1" t="s">
        <v>746</v>
      </c>
      <c r="KA55" s="1" t="s">
        <v>2</v>
      </c>
      <c r="KB55" s="1">
        <v>25</v>
      </c>
      <c r="KC55" s="1" t="s">
        <v>81</v>
      </c>
      <c r="KD55" s="1" t="s">
        <v>31</v>
      </c>
      <c r="KE55" s="1" t="s">
        <v>746</v>
      </c>
      <c r="KF55" s="1" t="s">
        <v>2</v>
      </c>
      <c r="KG55" s="1">
        <v>25</v>
      </c>
      <c r="KH55" s="1" t="s">
        <v>542</v>
      </c>
      <c r="KI55" s="1" t="s">
        <v>381</v>
      </c>
      <c r="KJ55" s="1" t="s">
        <v>739</v>
      </c>
      <c r="KK55" s="1" t="s">
        <v>2</v>
      </c>
      <c r="KL55" s="1">
        <v>40</v>
      </c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</row>
    <row r="56" spans="1:393" s="6" customFormat="1" x14ac:dyDescent="0.25">
      <c r="A56" s="1">
        <v>53</v>
      </c>
      <c r="B56" s="1" t="s">
        <v>724</v>
      </c>
      <c r="C56" s="1" t="s">
        <v>16</v>
      </c>
      <c r="D56" s="1" t="s">
        <v>319</v>
      </c>
      <c r="E56" s="1" t="s">
        <v>320</v>
      </c>
      <c r="F56" s="1" t="s">
        <v>741</v>
      </c>
      <c r="G56" s="1" t="s">
        <v>2</v>
      </c>
      <c r="H56" s="1">
        <v>30</v>
      </c>
      <c r="I56" s="1" t="s">
        <v>345</v>
      </c>
      <c r="J56" s="1" t="s">
        <v>346</v>
      </c>
      <c r="K56" s="1" t="s">
        <v>742</v>
      </c>
      <c r="L56" s="1" t="s">
        <v>2</v>
      </c>
      <c r="M56" s="1">
        <v>30</v>
      </c>
      <c r="N56" s="1" t="s">
        <v>372</v>
      </c>
      <c r="O56" s="1" t="s">
        <v>369</v>
      </c>
      <c r="P56" s="1" t="s">
        <v>738</v>
      </c>
      <c r="Q56" s="1" t="s">
        <v>3</v>
      </c>
      <c r="R56" s="1">
        <v>40</v>
      </c>
      <c r="S56" s="1" t="s">
        <v>373</v>
      </c>
      <c r="T56" s="1" t="s">
        <v>374</v>
      </c>
      <c r="U56" s="1" t="s">
        <v>738</v>
      </c>
      <c r="V56" s="1" t="s">
        <v>2</v>
      </c>
      <c r="W56" s="1">
        <v>40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 t="s">
        <v>627</v>
      </c>
      <c r="FI56" s="1" t="s">
        <v>53</v>
      </c>
      <c r="FJ56" s="1" t="s">
        <v>752</v>
      </c>
      <c r="FK56" s="1" t="s">
        <v>3</v>
      </c>
      <c r="FL56" s="1">
        <v>20</v>
      </c>
      <c r="FM56" s="1" t="s">
        <v>787</v>
      </c>
      <c r="FN56" s="1" t="s">
        <v>194</v>
      </c>
      <c r="FO56" s="1" t="s">
        <v>738</v>
      </c>
      <c r="FP56" s="1" t="s">
        <v>3</v>
      </c>
      <c r="FQ56" s="1">
        <v>10</v>
      </c>
      <c r="FR56" s="1" t="s">
        <v>61</v>
      </c>
      <c r="FS56" s="1" t="s">
        <v>62</v>
      </c>
      <c r="FT56" s="1" t="s">
        <v>737</v>
      </c>
      <c r="FU56" s="1" t="s">
        <v>2</v>
      </c>
      <c r="FV56" s="1">
        <v>60</v>
      </c>
      <c r="FW56" s="1" t="s">
        <v>212</v>
      </c>
      <c r="FX56" s="1" t="s">
        <v>96</v>
      </c>
      <c r="FY56" s="1" t="s">
        <v>96</v>
      </c>
      <c r="FZ56" s="1" t="s">
        <v>2</v>
      </c>
      <c r="GA56" s="1">
        <v>30</v>
      </c>
      <c r="GB56" s="1" t="s">
        <v>206</v>
      </c>
      <c r="GC56" s="1" t="s">
        <v>132</v>
      </c>
      <c r="GD56" s="1" t="s">
        <v>737</v>
      </c>
      <c r="GE56" s="1" t="s">
        <v>3</v>
      </c>
      <c r="GF56" s="1">
        <v>20</v>
      </c>
      <c r="GG56" s="1" t="s">
        <v>215</v>
      </c>
      <c r="GH56" s="1" t="s">
        <v>205</v>
      </c>
      <c r="GI56" s="1" t="s">
        <v>737</v>
      </c>
      <c r="GJ56" s="1" t="s">
        <v>3</v>
      </c>
      <c r="GK56" s="1">
        <v>10</v>
      </c>
      <c r="GL56" s="1" t="s">
        <v>55</v>
      </c>
      <c r="GM56" s="1" t="s">
        <v>56</v>
      </c>
      <c r="GN56" s="1" t="s">
        <v>737</v>
      </c>
      <c r="GO56" s="1" t="s">
        <v>2</v>
      </c>
      <c r="GP56" s="1">
        <v>30</v>
      </c>
      <c r="GQ56" s="1" t="s">
        <v>207</v>
      </c>
      <c r="GR56" s="1" t="s">
        <v>208</v>
      </c>
      <c r="GS56" s="1" t="s">
        <v>745</v>
      </c>
      <c r="GT56" s="1" t="s">
        <v>2</v>
      </c>
      <c r="GU56" s="1">
        <v>20</v>
      </c>
      <c r="GV56" s="1" t="s">
        <v>209</v>
      </c>
      <c r="GW56" s="1" t="s">
        <v>208</v>
      </c>
      <c r="GX56" s="1" t="s">
        <v>745</v>
      </c>
      <c r="GY56" s="1" t="s">
        <v>3</v>
      </c>
      <c r="GZ56" s="1">
        <v>10</v>
      </c>
      <c r="HA56" s="1" t="s">
        <v>67</v>
      </c>
      <c r="HB56" s="1" t="s">
        <v>68</v>
      </c>
      <c r="HC56" s="1" t="s">
        <v>740</v>
      </c>
      <c r="HD56" s="1" t="s">
        <v>2</v>
      </c>
      <c r="HE56" s="1">
        <v>30</v>
      </c>
      <c r="HF56" s="1" t="s">
        <v>72</v>
      </c>
      <c r="HG56" s="1" t="s">
        <v>73</v>
      </c>
      <c r="HH56" s="1" t="s">
        <v>741</v>
      </c>
      <c r="HI56" s="1" t="s">
        <v>2</v>
      </c>
      <c r="HJ56" s="1">
        <v>30</v>
      </c>
      <c r="HK56" s="1" t="s">
        <v>130</v>
      </c>
      <c r="HL56" s="1" t="s">
        <v>34</v>
      </c>
      <c r="HM56" s="1" t="s">
        <v>737</v>
      </c>
      <c r="HN56" s="1" t="s">
        <v>2</v>
      </c>
      <c r="HO56" s="1">
        <v>60</v>
      </c>
      <c r="HP56" s="1" t="s">
        <v>270</v>
      </c>
      <c r="HQ56" s="1" t="s">
        <v>114</v>
      </c>
      <c r="HR56" s="1" t="s">
        <v>114</v>
      </c>
      <c r="HS56" s="1" t="s">
        <v>2</v>
      </c>
      <c r="HT56" s="1">
        <v>60</v>
      </c>
      <c r="HU56" s="1" t="s">
        <v>587</v>
      </c>
      <c r="HV56" s="1" t="s">
        <v>73</v>
      </c>
      <c r="HW56" s="1" t="s">
        <v>741</v>
      </c>
      <c r="HX56" s="1" t="s">
        <v>2</v>
      </c>
      <c r="HY56" s="1">
        <v>20</v>
      </c>
      <c r="HZ56" s="1" t="s">
        <v>206</v>
      </c>
      <c r="IA56" s="1" t="s">
        <v>132</v>
      </c>
      <c r="IB56" s="1" t="s">
        <v>737</v>
      </c>
      <c r="IC56" s="1" t="s">
        <v>3</v>
      </c>
      <c r="ID56" s="1">
        <v>20</v>
      </c>
      <c r="IE56" s="1" t="s">
        <v>624</v>
      </c>
      <c r="IF56" s="1" t="s">
        <v>110</v>
      </c>
      <c r="IG56" s="1" t="s">
        <v>737</v>
      </c>
      <c r="IH56" s="1" t="s">
        <v>2</v>
      </c>
      <c r="II56" s="1">
        <v>30</v>
      </c>
      <c r="IJ56" s="1" t="s">
        <v>163</v>
      </c>
      <c r="IK56" s="1" t="s">
        <v>73</v>
      </c>
      <c r="IL56" s="1" t="s">
        <v>741</v>
      </c>
      <c r="IM56" s="1" t="s">
        <v>2</v>
      </c>
      <c r="IN56" s="1">
        <v>30</v>
      </c>
      <c r="IO56" s="1" t="s">
        <v>72</v>
      </c>
      <c r="IP56" s="1" t="s">
        <v>73</v>
      </c>
      <c r="IQ56" s="1" t="s">
        <v>741</v>
      </c>
      <c r="IR56" s="1" t="s">
        <v>2</v>
      </c>
      <c r="IS56" s="1">
        <v>30</v>
      </c>
      <c r="IT56" s="1" t="s">
        <v>262</v>
      </c>
      <c r="IU56" s="1" t="s">
        <v>31</v>
      </c>
      <c r="IV56" s="1" t="s">
        <v>746</v>
      </c>
      <c r="IW56" s="1" t="s">
        <v>3</v>
      </c>
      <c r="IX56" s="1">
        <v>60</v>
      </c>
      <c r="IY56" s="1" t="s">
        <v>81</v>
      </c>
      <c r="IZ56" s="1" t="s">
        <v>31</v>
      </c>
      <c r="JA56" s="1" t="s">
        <v>746</v>
      </c>
      <c r="JB56" s="1" t="s">
        <v>2</v>
      </c>
      <c r="JC56" s="1">
        <v>30</v>
      </c>
      <c r="JD56" s="1" t="s">
        <v>81</v>
      </c>
      <c r="JE56" s="1" t="s">
        <v>31</v>
      </c>
      <c r="JF56" s="1" t="s">
        <v>746</v>
      </c>
      <c r="JG56" s="1" t="s">
        <v>2</v>
      </c>
      <c r="JH56" s="1">
        <v>30</v>
      </c>
      <c r="JI56" s="1" t="s">
        <v>127</v>
      </c>
      <c r="JJ56" s="1" t="s">
        <v>117</v>
      </c>
      <c r="JK56" s="1" t="s">
        <v>739</v>
      </c>
      <c r="JL56" s="1" t="s">
        <v>2</v>
      </c>
      <c r="JM56" s="1">
        <v>60</v>
      </c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</row>
    <row r="57" spans="1:393" s="6" customFormat="1" x14ac:dyDescent="0.25">
      <c r="A57" s="1">
        <v>54</v>
      </c>
      <c r="B57" s="1" t="s">
        <v>724</v>
      </c>
      <c r="C57" s="1" t="s">
        <v>16</v>
      </c>
      <c r="D57" s="1" t="s">
        <v>370</v>
      </c>
      <c r="E57" s="1" t="s">
        <v>371</v>
      </c>
      <c r="F57" s="1" t="s">
        <v>756</v>
      </c>
      <c r="G57" s="1" t="s">
        <v>329</v>
      </c>
      <c r="H57" s="1">
        <v>50</v>
      </c>
      <c r="I57" s="1" t="s">
        <v>345</v>
      </c>
      <c r="J57" s="1" t="s">
        <v>346</v>
      </c>
      <c r="K57" s="1" t="s">
        <v>742</v>
      </c>
      <c r="L57" s="1" t="s">
        <v>2</v>
      </c>
      <c r="M57" s="1">
        <v>30</v>
      </c>
      <c r="N57" s="1" t="s">
        <v>372</v>
      </c>
      <c r="O57" s="1" t="s">
        <v>369</v>
      </c>
      <c r="P57" s="1" t="s">
        <v>738</v>
      </c>
      <c r="Q57" s="1" t="s">
        <v>3</v>
      </c>
      <c r="R57" s="1">
        <v>40</v>
      </c>
      <c r="S57" s="1" t="s">
        <v>373</v>
      </c>
      <c r="T57" s="1" t="s">
        <v>374</v>
      </c>
      <c r="U57" s="1" t="s">
        <v>738</v>
      </c>
      <c r="V57" s="1" t="s">
        <v>2</v>
      </c>
      <c r="W57" s="1">
        <v>40</v>
      </c>
      <c r="X57" s="1" t="s">
        <v>324</v>
      </c>
      <c r="Y57" s="1" t="s">
        <v>325</v>
      </c>
      <c r="Z57" s="1" t="s">
        <v>739</v>
      </c>
      <c r="AA57" s="1" t="s">
        <v>2</v>
      </c>
      <c r="AB57" s="1">
        <v>60</v>
      </c>
      <c r="AC57" s="1" t="s">
        <v>326</v>
      </c>
      <c r="AD57" s="1" t="s">
        <v>327</v>
      </c>
      <c r="AE57" s="1" t="s">
        <v>743</v>
      </c>
      <c r="AF57" s="1" t="s">
        <v>3</v>
      </c>
      <c r="AG57" s="1">
        <v>30</v>
      </c>
      <c r="AH57" s="1" t="s">
        <v>328</v>
      </c>
      <c r="AI57" s="1" t="s">
        <v>327</v>
      </c>
      <c r="AJ57" s="1" t="s">
        <v>743</v>
      </c>
      <c r="AK57" s="1" t="s">
        <v>329</v>
      </c>
      <c r="AL57" s="1">
        <v>30</v>
      </c>
      <c r="AM57" s="1" t="s">
        <v>323</v>
      </c>
      <c r="AN57" s="1" t="s">
        <v>320</v>
      </c>
      <c r="AO57" s="1" t="s">
        <v>741</v>
      </c>
      <c r="AP57" s="1" t="s">
        <v>3</v>
      </c>
      <c r="AQ57" s="1">
        <v>60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 t="s">
        <v>788</v>
      </c>
      <c r="FI57" s="1" t="s">
        <v>290</v>
      </c>
      <c r="FJ57" s="1" t="s">
        <v>758</v>
      </c>
      <c r="FK57" s="1" t="s">
        <v>3</v>
      </c>
      <c r="FL57" s="1">
        <v>20</v>
      </c>
      <c r="FM57" s="1" t="s">
        <v>787</v>
      </c>
      <c r="FN57" s="1" t="s">
        <v>194</v>
      </c>
      <c r="FO57" s="1" t="s">
        <v>738</v>
      </c>
      <c r="FP57" s="1" t="s">
        <v>3</v>
      </c>
      <c r="FQ57" s="1">
        <v>20</v>
      </c>
      <c r="FR57" s="1" t="s">
        <v>61</v>
      </c>
      <c r="FS57" s="1" t="s">
        <v>62</v>
      </c>
      <c r="FT57" s="1" t="s">
        <v>737</v>
      </c>
      <c r="FU57" s="1" t="s">
        <v>2</v>
      </c>
      <c r="FV57" s="1">
        <v>60</v>
      </c>
      <c r="FW57" s="1" t="s">
        <v>568</v>
      </c>
      <c r="FX57" s="1" t="s">
        <v>63</v>
      </c>
      <c r="FY57" s="1" t="s">
        <v>744</v>
      </c>
      <c r="FZ57" s="1" t="s">
        <v>3</v>
      </c>
      <c r="GA57" s="1">
        <v>30</v>
      </c>
      <c r="GB57" s="1" t="s">
        <v>212</v>
      </c>
      <c r="GC57" s="1" t="s">
        <v>96</v>
      </c>
      <c r="GD57" s="1" t="s">
        <v>96</v>
      </c>
      <c r="GE57" s="1" t="s">
        <v>2</v>
      </c>
      <c r="GF57" s="1">
        <v>30</v>
      </c>
      <c r="GG57" s="1" t="s">
        <v>206</v>
      </c>
      <c r="GH57" s="1" t="s">
        <v>132</v>
      </c>
      <c r="GI57" s="1" t="s">
        <v>737</v>
      </c>
      <c r="GJ57" s="1" t="s">
        <v>3</v>
      </c>
      <c r="GK57" s="1">
        <v>30</v>
      </c>
      <c r="GL57" s="1" t="s">
        <v>215</v>
      </c>
      <c r="GM57" s="1" t="s">
        <v>205</v>
      </c>
      <c r="GN57" s="1" t="s">
        <v>737</v>
      </c>
      <c r="GO57" s="1" t="s">
        <v>3</v>
      </c>
      <c r="GP57" s="1">
        <v>10</v>
      </c>
      <c r="GQ57" s="1" t="s">
        <v>55</v>
      </c>
      <c r="GR57" s="1" t="s">
        <v>56</v>
      </c>
      <c r="GS57" s="1" t="s">
        <v>737</v>
      </c>
      <c r="GT57" s="1" t="s">
        <v>2</v>
      </c>
      <c r="GU57" s="1">
        <v>30</v>
      </c>
      <c r="GV57" s="1" t="s">
        <v>569</v>
      </c>
      <c r="GW57" s="1" t="s">
        <v>29</v>
      </c>
      <c r="GX57" s="1" t="s">
        <v>746</v>
      </c>
      <c r="GY57" s="1" t="s">
        <v>3</v>
      </c>
      <c r="GZ57" s="1">
        <v>20</v>
      </c>
      <c r="HA57" s="1" t="s">
        <v>67</v>
      </c>
      <c r="HB57" s="1" t="s">
        <v>68</v>
      </c>
      <c r="HC57" s="1" t="s">
        <v>740</v>
      </c>
      <c r="HD57" s="1" t="s">
        <v>2</v>
      </c>
      <c r="HE57" s="1">
        <v>30</v>
      </c>
      <c r="HF57" s="1" t="s">
        <v>72</v>
      </c>
      <c r="HG57" s="1" t="s">
        <v>73</v>
      </c>
      <c r="HH57" s="1" t="s">
        <v>741</v>
      </c>
      <c r="HI57" s="1" t="s">
        <v>2</v>
      </c>
      <c r="HJ57" s="1">
        <v>30</v>
      </c>
      <c r="HK57" s="1" t="s">
        <v>130</v>
      </c>
      <c r="HL57" s="1" t="s">
        <v>34</v>
      </c>
      <c r="HM57" s="1" t="s">
        <v>737</v>
      </c>
      <c r="HN57" s="1" t="s">
        <v>2</v>
      </c>
      <c r="HO57" s="1">
        <v>55</v>
      </c>
      <c r="HP57" s="1" t="s">
        <v>102</v>
      </c>
      <c r="HQ57" s="1" t="s">
        <v>103</v>
      </c>
      <c r="HR57" s="1" t="s">
        <v>739</v>
      </c>
      <c r="HS57" s="1" t="s">
        <v>2</v>
      </c>
      <c r="HT57" s="1">
        <v>30</v>
      </c>
      <c r="HU57" s="1" t="s">
        <v>587</v>
      </c>
      <c r="HV57" s="1" t="s">
        <v>73</v>
      </c>
      <c r="HW57" s="1" t="s">
        <v>741</v>
      </c>
      <c r="HX57" s="1" t="s">
        <v>2</v>
      </c>
      <c r="HY57" s="1">
        <v>20</v>
      </c>
      <c r="HZ57" s="1" t="s">
        <v>704</v>
      </c>
      <c r="IA57" s="1" t="s">
        <v>79</v>
      </c>
      <c r="IB57" s="1" t="s">
        <v>739</v>
      </c>
      <c r="IC57" s="1" t="s">
        <v>18</v>
      </c>
      <c r="ID57" s="1">
        <v>20</v>
      </c>
      <c r="IE57" s="1" t="s">
        <v>61</v>
      </c>
      <c r="IF57" s="1" t="s">
        <v>62</v>
      </c>
      <c r="IG57" s="1" t="s">
        <v>737</v>
      </c>
      <c r="IH57" s="1" t="s">
        <v>18</v>
      </c>
      <c r="II57" s="1">
        <v>40</v>
      </c>
      <c r="IJ57" s="1" t="s">
        <v>624</v>
      </c>
      <c r="IK57" s="1" t="s">
        <v>110</v>
      </c>
      <c r="IL57" s="1" t="s">
        <v>737</v>
      </c>
      <c r="IM57" s="1" t="s">
        <v>2</v>
      </c>
      <c r="IN57" s="1">
        <v>30</v>
      </c>
      <c r="IO57" s="1" t="s">
        <v>163</v>
      </c>
      <c r="IP57" s="1" t="s">
        <v>73</v>
      </c>
      <c r="IQ57" s="1" t="s">
        <v>741</v>
      </c>
      <c r="IR57" s="1" t="s">
        <v>2</v>
      </c>
      <c r="IS57" s="1">
        <v>30</v>
      </c>
      <c r="IT57" s="1" t="s">
        <v>72</v>
      </c>
      <c r="IU57" s="1" t="s">
        <v>73</v>
      </c>
      <c r="IV57" s="1" t="s">
        <v>741</v>
      </c>
      <c r="IW57" s="1" t="s">
        <v>2</v>
      </c>
      <c r="IX57" s="1">
        <v>30</v>
      </c>
      <c r="IY57" s="1" t="s">
        <v>140</v>
      </c>
      <c r="IZ57" s="1" t="s">
        <v>73</v>
      </c>
      <c r="JA57" s="1" t="s">
        <v>741</v>
      </c>
      <c r="JB57" s="1" t="s">
        <v>3</v>
      </c>
      <c r="JC57" s="1">
        <v>40</v>
      </c>
      <c r="JD57" s="1" t="s">
        <v>81</v>
      </c>
      <c r="JE57" s="1" t="s">
        <v>31</v>
      </c>
      <c r="JF57" s="1" t="s">
        <v>746</v>
      </c>
      <c r="JG57" s="1" t="s">
        <v>2</v>
      </c>
      <c r="JH57" s="1">
        <v>30</v>
      </c>
      <c r="JI57" s="1" t="s">
        <v>81</v>
      </c>
      <c r="JJ57" s="1" t="s">
        <v>31</v>
      </c>
      <c r="JK57" s="1" t="s">
        <v>746</v>
      </c>
      <c r="JL57" s="1" t="s">
        <v>2</v>
      </c>
      <c r="JM57" s="1">
        <v>30</v>
      </c>
      <c r="JN57" s="1" t="s">
        <v>127</v>
      </c>
      <c r="JO57" s="1" t="s">
        <v>117</v>
      </c>
      <c r="JP57" s="1" t="s">
        <v>739</v>
      </c>
      <c r="JQ57" s="1" t="s">
        <v>2</v>
      </c>
      <c r="JR57" s="1">
        <v>40</v>
      </c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</row>
    <row r="58" spans="1:393" s="6" customFormat="1" x14ac:dyDescent="0.25">
      <c r="A58" s="1">
        <v>55</v>
      </c>
      <c r="B58" s="1" t="s">
        <v>724</v>
      </c>
      <c r="C58" s="1" t="s">
        <v>16</v>
      </c>
      <c r="D58" s="1" t="s">
        <v>310</v>
      </c>
      <c r="E58" s="1" t="s">
        <v>311</v>
      </c>
      <c r="F58" s="1" t="s">
        <v>736</v>
      </c>
      <c r="G58" s="1" t="s">
        <v>2</v>
      </c>
      <c r="H58" s="1">
        <v>40</v>
      </c>
      <c r="I58" s="1" t="s">
        <v>497</v>
      </c>
      <c r="J58" s="1" t="s">
        <v>498</v>
      </c>
      <c r="K58" s="1" t="s">
        <v>736</v>
      </c>
      <c r="L58" s="1" t="s">
        <v>2</v>
      </c>
      <c r="M58" s="1">
        <v>40</v>
      </c>
      <c r="N58" s="1" t="s">
        <v>396</v>
      </c>
      <c r="O58" s="1" t="s">
        <v>397</v>
      </c>
      <c r="P58" s="1" t="s">
        <v>762</v>
      </c>
      <c r="Q58" s="1" t="s">
        <v>2</v>
      </c>
      <c r="R58" s="1">
        <v>30</v>
      </c>
      <c r="S58" s="1" t="s">
        <v>496</v>
      </c>
      <c r="T58" s="1" t="s">
        <v>435</v>
      </c>
      <c r="U58" s="1" t="s">
        <v>737</v>
      </c>
      <c r="V58" s="1" t="s">
        <v>2</v>
      </c>
      <c r="W58" s="1">
        <v>55</v>
      </c>
      <c r="X58" s="1" t="s">
        <v>396</v>
      </c>
      <c r="Y58" s="1" t="s">
        <v>397</v>
      </c>
      <c r="Z58" s="1" t="s">
        <v>762</v>
      </c>
      <c r="AA58" s="1" t="s">
        <v>2</v>
      </c>
      <c r="AB58" s="1">
        <v>30</v>
      </c>
      <c r="AC58" s="1" t="s">
        <v>384</v>
      </c>
      <c r="AD58" s="1" t="s">
        <v>385</v>
      </c>
      <c r="AE58" s="1" t="s">
        <v>742</v>
      </c>
      <c r="AF58" s="1" t="s">
        <v>2</v>
      </c>
      <c r="AG58" s="1">
        <v>30</v>
      </c>
      <c r="AH58" s="1" t="s">
        <v>876</v>
      </c>
      <c r="AI58" s="1" t="s">
        <v>728</v>
      </c>
      <c r="AJ58" s="1" t="s">
        <v>754</v>
      </c>
      <c r="AK58" s="1" t="s">
        <v>2</v>
      </c>
      <c r="AL58" s="1">
        <v>60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 t="s">
        <v>167</v>
      </c>
      <c r="FI58" s="1" t="s">
        <v>168</v>
      </c>
      <c r="FJ58" s="1" t="s">
        <v>747</v>
      </c>
      <c r="FK58" s="1" t="s">
        <v>2</v>
      </c>
      <c r="FL58" s="1">
        <v>40</v>
      </c>
      <c r="FM58" s="1" t="s">
        <v>39</v>
      </c>
      <c r="FN58" s="1" t="s">
        <v>40</v>
      </c>
      <c r="FO58" s="1" t="s">
        <v>762</v>
      </c>
      <c r="FP58" s="1" t="s">
        <v>2</v>
      </c>
      <c r="FQ58" s="1">
        <v>20</v>
      </c>
      <c r="FR58" s="1" t="s">
        <v>35</v>
      </c>
      <c r="FS58" s="1" t="s">
        <v>36</v>
      </c>
      <c r="FT58" s="1" t="s">
        <v>756</v>
      </c>
      <c r="FU58" s="1" t="s">
        <v>2</v>
      </c>
      <c r="FV58" s="1">
        <v>20</v>
      </c>
      <c r="FW58" s="1" t="s">
        <v>35</v>
      </c>
      <c r="FX58" s="1" t="s">
        <v>36</v>
      </c>
      <c r="FY58" s="1" t="s">
        <v>756</v>
      </c>
      <c r="FZ58" s="1" t="s">
        <v>2</v>
      </c>
      <c r="GA58" s="1">
        <v>20</v>
      </c>
      <c r="GB58" s="1" t="s">
        <v>37</v>
      </c>
      <c r="GC58" s="1" t="s">
        <v>38</v>
      </c>
      <c r="GD58" s="1" t="s">
        <v>756</v>
      </c>
      <c r="GE58" s="1" t="s">
        <v>2</v>
      </c>
      <c r="GF58" s="1">
        <v>20</v>
      </c>
      <c r="GG58" s="1" t="s">
        <v>35</v>
      </c>
      <c r="GH58" s="1" t="s">
        <v>36</v>
      </c>
      <c r="GI58" s="1" t="s">
        <v>756</v>
      </c>
      <c r="GJ58" s="1" t="s">
        <v>2</v>
      </c>
      <c r="GK58" s="1">
        <v>20</v>
      </c>
      <c r="GL58" s="1" t="s">
        <v>130</v>
      </c>
      <c r="GM58" s="1" t="s">
        <v>34</v>
      </c>
      <c r="GN58" s="1" t="s">
        <v>737</v>
      </c>
      <c r="GO58" s="1" t="s">
        <v>2</v>
      </c>
      <c r="GP58" s="1">
        <v>55</v>
      </c>
      <c r="GQ58" s="1" t="s">
        <v>157</v>
      </c>
      <c r="GR58" s="1" t="s">
        <v>158</v>
      </c>
      <c r="GS58" s="1" t="s">
        <v>742</v>
      </c>
      <c r="GT58" s="1" t="s">
        <v>2</v>
      </c>
      <c r="GU58" s="1">
        <v>60</v>
      </c>
      <c r="GV58" s="1" t="s">
        <v>59</v>
      </c>
      <c r="GW58" s="1" t="s">
        <v>60</v>
      </c>
      <c r="GX58" s="1" t="s">
        <v>743</v>
      </c>
      <c r="GY58" s="1" t="s">
        <v>2</v>
      </c>
      <c r="GZ58" s="1">
        <v>20</v>
      </c>
      <c r="HA58" s="1" t="s">
        <v>59</v>
      </c>
      <c r="HB58" s="1" t="s">
        <v>60</v>
      </c>
      <c r="HC58" s="1" t="s">
        <v>743</v>
      </c>
      <c r="HD58" s="1" t="s">
        <v>2</v>
      </c>
      <c r="HE58" s="1">
        <v>20</v>
      </c>
      <c r="HF58" s="1" t="s">
        <v>55</v>
      </c>
      <c r="HG58" s="1" t="s">
        <v>56</v>
      </c>
      <c r="HH58" s="1" t="s">
        <v>737</v>
      </c>
      <c r="HI58" s="1" t="s">
        <v>2</v>
      </c>
      <c r="HJ58" s="1">
        <v>30</v>
      </c>
      <c r="HK58" s="1" t="s">
        <v>255</v>
      </c>
      <c r="HL58" s="1" t="s">
        <v>256</v>
      </c>
      <c r="HM58" s="1" t="s">
        <v>737</v>
      </c>
      <c r="HN58" s="1" t="s">
        <v>2</v>
      </c>
      <c r="HO58" s="1">
        <v>30</v>
      </c>
      <c r="HP58" s="1" t="s">
        <v>81</v>
      </c>
      <c r="HQ58" s="1" t="s">
        <v>31</v>
      </c>
      <c r="HR58" s="1" t="s">
        <v>746</v>
      </c>
      <c r="HS58" s="1" t="s">
        <v>2</v>
      </c>
      <c r="HT58" s="1">
        <v>30</v>
      </c>
      <c r="HU58" s="1" t="s">
        <v>81</v>
      </c>
      <c r="HV58" s="1" t="s">
        <v>31</v>
      </c>
      <c r="HW58" s="1" t="s">
        <v>746</v>
      </c>
      <c r="HX58" s="1" t="s">
        <v>2</v>
      </c>
      <c r="HY58" s="1">
        <v>30</v>
      </c>
      <c r="HZ58" s="1" t="s">
        <v>173</v>
      </c>
      <c r="IA58" s="1" t="s">
        <v>131</v>
      </c>
      <c r="IB58" s="1" t="s">
        <v>755</v>
      </c>
      <c r="IC58" s="1" t="s">
        <v>2</v>
      </c>
      <c r="ID58" s="1">
        <v>40</v>
      </c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</row>
    <row r="59" spans="1:393" s="6" customFormat="1" x14ac:dyDescent="0.25">
      <c r="A59" s="1">
        <v>56</v>
      </c>
      <c r="B59" s="1" t="s">
        <v>724</v>
      </c>
      <c r="C59" s="1" t="s">
        <v>16</v>
      </c>
      <c r="D59" s="1" t="s">
        <v>349</v>
      </c>
      <c r="E59" s="1" t="s">
        <v>350</v>
      </c>
      <c r="F59" s="1" t="s">
        <v>736</v>
      </c>
      <c r="G59" s="1" t="s">
        <v>2</v>
      </c>
      <c r="H59" s="1">
        <v>30</v>
      </c>
      <c r="I59" s="1" t="s">
        <v>398</v>
      </c>
      <c r="J59" s="1" t="s">
        <v>399</v>
      </c>
      <c r="K59" s="1" t="s">
        <v>745</v>
      </c>
      <c r="L59" s="1" t="s">
        <v>3</v>
      </c>
      <c r="M59" s="1">
        <v>10</v>
      </c>
      <c r="N59" s="1" t="s">
        <v>209</v>
      </c>
      <c r="O59" s="1" t="s">
        <v>399</v>
      </c>
      <c r="P59" s="1" t="s">
        <v>745</v>
      </c>
      <c r="Q59" s="1" t="s">
        <v>3</v>
      </c>
      <c r="R59" s="1">
        <v>10</v>
      </c>
      <c r="S59" s="1" t="s">
        <v>341</v>
      </c>
      <c r="T59" s="1" t="s">
        <v>342</v>
      </c>
      <c r="U59" s="1" t="s">
        <v>746</v>
      </c>
      <c r="V59" s="1" t="s">
        <v>2</v>
      </c>
      <c r="W59" s="1">
        <v>30</v>
      </c>
      <c r="X59" s="1" t="s">
        <v>347</v>
      </c>
      <c r="Y59" s="1" t="s">
        <v>348</v>
      </c>
      <c r="Z59" s="1" t="s">
        <v>736</v>
      </c>
      <c r="AA59" s="1" t="s">
        <v>2</v>
      </c>
      <c r="AB59" s="1">
        <v>30</v>
      </c>
      <c r="AC59" s="1" t="s">
        <v>910</v>
      </c>
      <c r="AD59" s="1" t="s">
        <v>728</v>
      </c>
      <c r="AE59" s="1" t="s">
        <v>754</v>
      </c>
      <c r="AF59" s="1" t="s">
        <v>2</v>
      </c>
      <c r="AG59" s="1">
        <v>50</v>
      </c>
      <c r="AH59" s="1" t="s">
        <v>870</v>
      </c>
      <c r="AI59" s="1" t="s">
        <v>333</v>
      </c>
      <c r="AJ59" s="1" t="s">
        <v>746</v>
      </c>
      <c r="AK59" s="1" t="s">
        <v>329</v>
      </c>
      <c r="AL59" s="1">
        <v>10</v>
      </c>
      <c r="AM59" s="1" t="s">
        <v>871</v>
      </c>
      <c r="AN59" s="1" t="s">
        <v>333</v>
      </c>
      <c r="AO59" s="1" t="s">
        <v>746</v>
      </c>
      <c r="AP59" s="1" t="s">
        <v>329</v>
      </c>
      <c r="AQ59" s="1">
        <v>10</v>
      </c>
      <c r="AR59" s="1" t="s">
        <v>872</v>
      </c>
      <c r="AS59" s="1" t="s">
        <v>333</v>
      </c>
      <c r="AT59" s="1" t="s">
        <v>746</v>
      </c>
      <c r="AU59" s="1" t="s">
        <v>329</v>
      </c>
      <c r="AV59" s="1">
        <v>10</v>
      </c>
      <c r="AW59" s="1" t="s">
        <v>908</v>
      </c>
      <c r="AX59" s="1" t="s">
        <v>726</v>
      </c>
      <c r="AY59" s="1" t="s">
        <v>737</v>
      </c>
      <c r="AZ59" s="1" t="s">
        <v>2</v>
      </c>
      <c r="BA59" s="1">
        <v>20</v>
      </c>
      <c r="BB59" s="1" t="s">
        <v>338</v>
      </c>
      <c r="BC59" s="1" t="s">
        <v>339</v>
      </c>
      <c r="BD59" s="1" t="s">
        <v>737</v>
      </c>
      <c r="BE59" s="1" t="s">
        <v>2</v>
      </c>
      <c r="BF59" s="1">
        <v>30</v>
      </c>
      <c r="BG59" s="1" t="s">
        <v>878</v>
      </c>
      <c r="BH59" s="1" t="s">
        <v>728</v>
      </c>
      <c r="BI59" s="1" t="s">
        <v>754</v>
      </c>
      <c r="BJ59" s="1" t="s">
        <v>3</v>
      </c>
      <c r="BK59" s="1">
        <v>60</v>
      </c>
      <c r="BL59" s="1" t="s">
        <v>314</v>
      </c>
      <c r="BM59" s="1" t="s">
        <v>315</v>
      </c>
      <c r="BN59" s="1" t="s">
        <v>738</v>
      </c>
      <c r="BO59" s="1" t="s">
        <v>3</v>
      </c>
      <c r="BP59" s="1">
        <v>10</v>
      </c>
      <c r="BQ59" s="1" t="s">
        <v>877</v>
      </c>
      <c r="BR59" s="1" t="s">
        <v>728</v>
      </c>
      <c r="BS59" s="1" t="s">
        <v>754</v>
      </c>
      <c r="BT59" s="1" t="s">
        <v>2</v>
      </c>
      <c r="BU59" s="1">
        <v>60</v>
      </c>
      <c r="BV59" s="1" t="s">
        <v>317</v>
      </c>
      <c r="BW59" s="1" t="s">
        <v>318</v>
      </c>
      <c r="BX59" s="1" t="s">
        <v>740</v>
      </c>
      <c r="BY59" s="1" t="s">
        <v>2</v>
      </c>
      <c r="BZ59" s="1">
        <v>30</v>
      </c>
      <c r="CA59" s="1" t="s">
        <v>163</v>
      </c>
      <c r="CB59" s="1" t="s">
        <v>320</v>
      </c>
      <c r="CC59" s="1" t="s">
        <v>741</v>
      </c>
      <c r="CD59" s="1" t="s">
        <v>2</v>
      </c>
      <c r="CE59" s="1">
        <v>30</v>
      </c>
      <c r="CF59" s="1" t="s">
        <v>319</v>
      </c>
      <c r="CG59" s="1" t="s">
        <v>320</v>
      </c>
      <c r="CH59" s="1" t="s">
        <v>741</v>
      </c>
      <c r="CI59" s="1" t="s">
        <v>2</v>
      </c>
      <c r="CJ59" s="1">
        <v>30</v>
      </c>
      <c r="CK59" s="1" t="s">
        <v>370</v>
      </c>
      <c r="CL59" s="1" t="s">
        <v>371</v>
      </c>
      <c r="CM59" s="1" t="s">
        <v>756</v>
      </c>
      <c r="CN59" s="1" t="s">
        <v>3</v>
      </c>
      <c r="CO59" s="1">
        <v>40</v>
      </c>
      <c r="CP59" s="1" t="s">
        <v>323</v>
      </c>
      <c r="CQ59" s="1" t="s">
        <v>320</v>
      </c>
      <c r="CR59" s="1" t="s">
        <v>741</v>
      </c>
      <c r="CS59" s="1" t="s">
        <v>3</v>
      </c>
      <c r="CT59" s="1">
        <v>40</v>
      </c>
      <c r="CU59" s="1" t="s">
        <v>324</v>
      </c>
      <c r="CV59" s="1" t="s">
        <v>325</v>
      </c>
      <c r="CW59" s="1" t="s">
        <v>739</v>
      </c>
      <c r="CX59" s="1" t="s">
        <v>3</v>
      </c>
      <c r="CY59" s="1">
        <v>60</v>
      </c>
      <c r="CZ59" s="1" t="s">
        <v>326</v>
      </c>
      <c r="DA59" s="1" t="s">
        <v>327</v>
      </c>
      <c r="DB59" s="1" t="s">
        <v>743</v>
      </c>
      <c r="DC59" s="1" t="s">
        <v>3</v>
      </c>
      <c r="DD59" s="1">
        <v>25</v>
      </c>
      <c r="DE59" s="1" t="s">
        <v>328</v>
      </c>
      <c r="DF59" s="1" t="s">
        <v>327</v>
      </c>
      <c r="DG59" s="1" t="s">
        <v>743</v>
      </c>
      <c r="DH59" s="1" t="s">
        <v>329</v>
      </c>
      <c r="DI59" s="1">
        <v>30</v>
      </c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 t="s">
        <v>245</v>
      </c>
      <c r="FI59" s="1" t="s">
        <v>246</v>
      </c>
      <c r="FJ59" s="1" t="s">
        <v>745</v>
      </c>
      <c r="FK59" s="1" t="s">
        <v>18</v>
      </c>
      <c r="FL59" s="1">
        <v>30</v>
      </c>
      <c r="FM59" s="1" t="s">
        <v>788</v>
      </c>
      <c r="FN59" s="1" t="s">
        <v>290</v>
      </c>
      <c r="FO59" s="1" t="s">
        <v>758</v>
      </c>
      <c r="FP59" s="1" t="s">
        <v>3</v>
      </c>
      <c r="FQ59" s="1">
        <v>20</v>
      </c>
      <c r="FR59" s="1" t="s">
        <v>61</v>
      </c>
      <c r="FS59" s="1" t="s">
        <v>62</v>
      </c>
      <c r="FT59" s="1" t="s">
        <v>737</v>
      </c>
      <c r="FU59" s="1" t="s">
        <v>2</v>
      </c>
      <c r="FV59" s="1">
        <v>60</v>
      </c>
      <c r="FW59" s="1" t="s">
        <v>898</v>
      </c>
      <c r="FX59" s="1" t="s">
        <v>333</v>
      </c>
      <c r="FY59" s="1" t="s">
        <v>746</v>
      </c>
      <c r="FZ59" s="1" t="s">
        <v>18</v>
      </c>
      <c r="GA59" s="1">
        <v>10</v>
      </c>
      <c r="GB59" s="1" t="s">
        <v>899</v>
      </c>
      <c r="GC59" s="1" t="s">
        <v>333</v>
      </c>
      <c r="GD59" s="1" t="s">
        <v>746</v>
      </c>
      <c r="GE59" s="1" t="s">
        <v>18</v>
      </c>
      <c r="GF59" s="1">
        <v>10</v>
      </c>
      <c r="GG59" s="1" t="s">
        <v>900</v>
      </c>
      <c r="GH59" s="1" t="s">
        <v>333</v>
      </c>
      <c r="GI59" s="1" t="s">
        <v>746</v>
      </c>
      <c r="GJ59" s="1" t="s">
        <v>18</v>
      </c>
      <c r="GK59" s="1">
        <v>10</v>
      </c>
      <c r="GL59" s="1" t="s">
        <v>780</v>
      </c>
      <c r="GM59" s="1" t="s">
        <v>726</v>
      </c>
      <c r="GN59" s="1" t="s">
        <v>737</v>
      </c>
      <c r="GO59" s="1" t="s">
        <v>2</v>
      </c>
      <c r="GP59" s="1">
        <v>20</v>
      </c>
      <c r="GQ59" s="1" t="s">
        <v>232</v>
      </c>
      <c r="GR59" s="1" t="s">
        <v>58</v>
      </c>
      <c r="GS59" s="1" t="s">
        <v>740</v>
      </c>
      <c r="GT59" s="1" t="s">
        <v>3</v>
      </c>
      <c r="GU59" s="1">
        <v>20</v>
      </c>
      <c r="GV59" s="1" t="s">
        <v>206</v>
      </c>
      <c r="GW59" s="1" t="s">
        <v>132</v>
      </c>
      <c r="GX59" s="1" t="s">
        <v>737</v>
      </c>
      <c r="GY59" s="1" t="s">
        <v>3</v>
      </c>
      <c r="GZ59" s="1">
        <v>20</v>
      </c>
      <c r="HA59" s="1" t="s">
        <v>215</v>
      </c>
      <c r="HB59" s="1" t="s">
        <v>205</v>
      </c>
      <c r="HC59" s="1" t="s">
        <v>737</v>
      </c>
      <c r="HD59" s="1" t="s">
        <v>3</v>
      </c>
      <c r="HE59" s="1">
        <v>10</v>
      </c>
      <c r="HF59" s="1" t="s">
        <v>55</v>
      </c>
      <c r="HG59" s="1" t="s">
        <v>56</v>
      </c>
      <c r="HH59" s="1" t="s">
        <v>737</v>
      </c>
      <c r="HI59" s="1" t="s">
        <v>2</v>
      </c>
      <c r="HJ59" s="1">
        <v>30</v>
      </c>
      <c r="HK59" s="1" t="s">
        <v>209</v>
      </c>
      <c r="HL59" s="1" t="s">
        <v>208</v>
      </c>
      <c r="HM59" s="1" t="s">
        <v>745</v>
      </c>
      <c r="HN59" s="1" t="s">
        <v>3</v>
      </c>
      <c r="HO59" s="1">
        <v>10</v>
      </c>
      <c r="HP59" s="1" t="s">
        <v>569</v>
      </c>
      <c r="HQ59" s="1" t="s">
        <v>29</v>
      </c>
      <c r="HR59" s="1" t="s">
        <v>746</v>
      </c>
      <c r="HS59" s="1" t="s">
        <v>3</v>
      </c>
      <c r="HT59" s="1">
        <v>20</v>
      </c>
      <c r="HU59" s="1" t="s">
        <v>67</v>
      </c>
      <c r="HV59" s="1" t="s">
        <v>68</v>
      </c>
      <c r="HW59" s="1" t="s">
        <v>740</v>
      </c>
      <c r="HX59" s="1" t="s">
        <v>2</v>
      </c>
      <c r="HY59" s="1">
        <v>30</v>
      </c>
      <c r="HZ59" s="1" t="s">
        <v>72</v>
      </c>
      <c r="IA59" s="1" t="s">
        <v>73</v>
      </c>
      <c r="IB59" s="1" t="s">
        <v>741</v>
      </c>
      <c r="IC59" s="1" t="s">
        <v>2</v>
      </c>
      <c r="ID59" s="1">
        <v>30</v>
      </c>
      <c r="IE59" s="1" t="s">
        <v>130</v>
      </c>
      <c r="IF59" s="1" t="s">
        <v>34</v>
      </c>
      <c r="IG59" s="1" t="s">
        <v>737</v>
      </c>
      <c r="IH59" s="1" t="s">
        <v>2</v>
      </c>
      <c r="II59" s="1">
        <v>55</v>
      </c>
      <c r="IJ59" s="1" t="s">
        <v>570</v>
      </c>
      <c r="IK59" s="1" t="s">
        <v>29</v>
      </c>
      <c r="IL59" s="1" t="s">
        <v>746</v>
      </c>
      <c r="IM59" s="1" t="s">
        <v>3</v>
      </c>
      <c r="IN59" s="1">
        <v>30</v>
      </c>
      <c r="IO59" s="1" t="s">
        <v>281</v>
      </c>
      <c r="IP59" s="1" t="s">
        <v>73</v>
      </c>
      <c r="IQ59" s="1" t="s">
        <v>741</v>
      </c>
      <c r="IR59" s="1" t="s">
        <v>2</v>
      </c>
      <c r="IS59" s="1">
        <v>20</v>
      </c>
      <c r="IT59" s="1" t="s">
        <v>609</v>
      </c>
      <c r="IU59" s="1" t="s">
        <v>201</v>
      </c>
      <c r="IV59" s="1" t="s">
        <v>743</v>
      </c>
      <c r="IW59" s="1" t="s">
        <v>3</v>
      </c>
      <c r="IX59" s="1">
        <v>60</v>
      </c>
      <c r="IY59" s="1" t="s">
        <v>173</v>
      </c>
      <c r="IZ59" s="1" t="s">
        <v>131</v>
      </c>
      <c r="JA59" s="1" t="s">
        <v>755</v>
      </c>
      <c r="JB59" s="1" t="s">
        <v>2</v>
      </c>
      <c r="JC59" s="1">
        <v>30</v>
      </c>
      <c r="JD59" s="1" t="s">
        <v>894</v>
      </c>
      <c r="JE59" s="1" t="s">
        <v>728</v>
      </c>
      <c r="JF59" s="1" t="s">
        <v>754</v>
      </c>
      <c r="JG59" s="1" t="s">
        <v>3</v>
      </c>
      <c r="JH59" s="1">
        <v>60</v>
      </c>
      <c r="JI59" s="1" t="s">
        <v>902</v>
      </c>
      <c r="JJ59" s="1" t="s">
        <v>728</v>
      </c>
      <c r="JK59" s="1" t="s">
        <v>754</v>
      </c>
      <c r="JL59" s="1" t="s">
        <v>2</v>
      </c>
      <c r="JM59" s="1">
        <v>60</v>
      </c>
      <c r="JN59" s="1" t="s">
        <v>211</v>
      </c>
      <c r="JO59" s="1" t="s">
        <v>110</v>
      </c>
      <c r="JP59" s="1" t="s">
        <v>737</v>
      </c>
      <c r="JQ59" s="1" t="s">
        <v>2</v>
      </c>
      <c r="JR59" s="1">
        <v>30</v>
      </c>
      <c r="JS59" s="1" t="s">
        <v>140</v>
      </c>
      <c r="JT59" s="1" t="s">
        <v>73</v>
      </c>
      <c r="JU59" s="1" t="s">
        <v>741</v>
      </c>
      <c r="JV59" s="1" t="s">
        <v>3</v>
      </c>
      <c r="JW59" s="1">
        <v>60</v>
      </c>
      <c r="JX59" s="1" t="s">
        <v>282</v>
      </c>
      <c r="JY59" s="1" t="s">
        <v>114</v>
      </c>
      <c r="JZ59" s="1" t="s">
        <v>114</v>
      </c>
      <c r="KA59" s="1" t="s">
        <v>2</v>
      </c>
      <c r="KB59" s="1">
        <v>30</v>
      </c>
      <c r="KC59" s="1" t="s">
        <v>812</v>
      </c>
      <c r="KD59" s="1" t="s">
        <v>131</v>
      </c>
      <c r="KE59" s="1" t="s">
        <v>755</v>
      </c>
      <c r="KF59" s="1" t="s">
        <v>18</v>
      </c>
      <c r="KG59" s="1">
        <v>60</v>
      </c>
      <c r="KH59" s="1" t="s">
        <v>605</v>
      </c>
      <c r="KI59" s="1" t="s">
        <v>333</v>
      </c>
      <c r="KJ59" s="1" t="s">
        <v>746</v>
      </c>
      <c r="KK59" s="1" t="s">
        <v>3</v>
      </c>
      <c r="KL59" s="1">
        <v>30</v>
      </c>
      <c r="KM59" s="1" t="s">
        <v>621</v>
      </c>
      <c r="KN59" s="1" t="s">
        <v>342</v>
      </c>
      <c r="KO59" s="1" t="s">
        <v>746</v>
      </c>
      <c r="KP59" s="1" t="s">
        <v>3</v>
      </c>
      <c r="KQ59" s="1">
        <v>30</v>
      </c>
      <c r="KR59" s="1" t="s">
        <v>319</v>
      </c>
      <c r="KS59" s="1" t="s">
        <v>320</v>
      </c>
      <c r="KT59" s="1" t="s">
        <v>741</v>
      </c>
      <c r="KU59" s="1" t="s">
        <v>2</v>
      </c>
      <c r="KV59" s="1">
        <v>30</v>
      </c>
      <c r="KW59" s="1" t="s">
        <v>502</v>
      </c>
      <c r="KX59" s="1" t="s">
        <v>333</v>
      </c>
      <c r="KY59" s="1" t="s">
        <v>746</v>
      </c>
      <c r="KZ59" s="1" t="s">
        <v>3</v>
      </c>
      <c r="LA59" s="1">
        <v>60</v>
      </c>
      <c r="LB59" s="1" t="s">
        <v>458</v>
      </c>
      <c r="LC59" s="1" t="s">
        <v>333</v>
      </c>
      <c r="LD59" s="1" t="s">
        <v>746</v>
      </c>
      <c r="LE59" s="1" t="s">
        <v>2</v>
      </c>
      <c r="LF59" s="1">
        <v>30</v>
      </c>
      <c r="LG59" s="1" t="s">
        <v>458</v>
      </c>
      <c r="LH59" s="1" t="s">
        <v>333</v>
      </c>
      <c r="LI59" s="1" t="s">
        <v>746</v>
      </c>
      <c r="LJ59" s="1" t="s">
        <v>2</v>
      </c>
      <c r="LK59" s="1">
        <v>25</v>
      </c>
      <c r="LL59" s="1" t="s">
        <v>542</v>
      </c>
      <c r="LM59" s="1" t="s">
        <v>381</v>
      </c>
      <c r="LN59" s="1" t="s">
        <v>739</v>
      </c>
      <c r="LO59" s="1" t="s">
        <v>2</v>
      </c>
      <c r="LP59" s="1">
        <v>40</v>
      </c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</row>
    <row r="60" spans="1:393" s="6" customFormat="1" x14ac:dyDescent="0.25">
      <c r="A60" s="1">
        <v>57</v>
      </c>
      <c r="B60" s="1" t="s">
        <v>723</v>
      </c>
      <c r="C60" s="1" t="s">
        <v>10</v>
      </c>
      <c r="D60" s="1" t="s">
        <v>409</v>
      </c>
      <c r="E60" s="1" t="s">
        <v>337</v>
      </c>
      <c r="F60" s="1" t="s">
        <v>737</v>
      </c>
      <c r="G60" s="1" t="s">
        <v>3</v>
      </c>
      <c r="H60" s="1">
        <v>60</v>
      </c>
      <c r="I60" s="1" t="s">
        <v>870</v>
      </c>
      <c r="J60" s="1" t="s">
        <v>333</v>
      </c>
      <c r="K60" s="1" t="s">
        <v>746</v>
      </c>
      <c r="L60" s="1" t="s">
        <v>329</v>
      </c>
      <c r="M60" s="1">
        <v>10</v>
      </c>
      <c r="N60" s="1" t="s">
        <v>870</v>
      </c>
      <c r="O60" s="1" t="s">
        <v>333</v>
      </c>
      <c r="P60" s="1" t="s">
        <v>746</v>
      </c>
      <c r="Q60" s="1" t="s">
        <v>329</v>
      </c>
      <c r="R60" s="1">
        <v>10</v>
      </c>
      <c r="S60" s="1" t="s">
        <v>870</v>
      </c>
      <c r="T60" s="1" t="s">
        <v>333</v>
      </c>
      <c r="U60" s="1" t="s">
        <v>746</v>
      </c>
      <c r="V60" s="1" t="s">
        <v>329</v>
      </c>
      <c r="W60" s="1">
        <v>10</v>
      </c>
      <c r="X60" s="1" t="s">
        <v>365</v>
      </c>
      <c r="Y60" s="1" t="s">
        <v>366</v>
      </c>
      <c r="Z60" s="1" t="s">
        <v>96</v>
      </c>
      <c r="AA60" s="1" t="s">
        <v>3</v>
      </c>
      <c r="AB60" s="1">
        <v>30</v>
      </c>
      <c r="AC60" s="1" t="s">
        <v>438</v>
      </c>
      <c r="AD60" s="1" t="s">
        <v>333</v>
      </c>
      <c r="AE60" s="1" t="s">
        <v>746</v>
      </c>
      <c r="AF60" s="1" t="s">
        <v>329</v>
      </c>
      <c r="AG60" s="1">
        <v>30</v>
      </c>
      <c r="AH60" s="1" t="s">
        <v>391</v>
      </c>
      <c r="AI60" s="1" t="s">
        <v>392</v>
      </c>
      <c r="AJ60" s="1" t="s">
        <v>761</v>
      </c>
      <c r="AK60" s="1" t="s">
        <v>3</v>
      </c>
      <c r="AL60" s="1">
        <v>30</v>
      </c>
      <c r="AM60" s="1" t="s">
        <v>439</v>
      </c>
      <c r="AN60" s="1" t="s">
        <v>352</v>
      </c>
      <c r="AO60" s="1" t="s">
        <v>752</v>
      </c>
      <c r="AP60" s="1" t="s">
        <v>329</v>
      </c>
      <c r="AQ60" s="1">
        <v>10</v>
      </c>
      <c r="AR60" s="1" t="s">
        <v>440</v>
      </c>
      <c r="AS60" s="1" t="s">
        <v>352</v>
      </c>
      <c r="AT60" s="1" t="s">
        <v>752</v>
      </c>
      <c r="AU60" s="1" t="s">
        <v>329</v>
      </c>
      <c r="AV60" s="1">
        <v>20</v>
      </c>
      <c r="AW60" s="1" t="s">
        <v>441</v>
      </c>
      <c r="AX60" s="1" t="s">
        <v>360</v>
      </c>
      <c r="AY60" s="1" t="s">
        <v>114</v>
      </c>
      <c r="AZ60" s="1" t="s">
        <v>329</v>
      </c>
      <c r="BA60" s="1">
        <v>10</v>
      </c>
      <c r="BB60" s="1" t="s">
        <v>442</v>
      </c>
      <c r="BC60" s="1" t="s">
        <v>443</v>
      </c>
      <c r="BD60" s="1" t="s">
        <v>748</v>
      </c>
      <c r="BE60" s="1" t="s">
        <v>5</v>
      </c>
      <c r="BF60" s="1">
        <v>20</v>
      </c>
      <c r="BG60" s="1" t="s">
        <v>328</v>
      </c>
      <c r="BH60" s="1" t="s">
        <v>327</v>
      </c>
      <c r="BI60" s="1" t="s">
        <v>743</v>
      </c>
      <c r="BJ60" s="1" t="s">
        <v>329</v>
      </c>
      <c r="BK60" s="1">
        <v>30</v>
      </c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 t="s">
        <v>803</v>
      </c>
      <c r="FI60" s="1" t="s">
        <v>114</v>
      </c>
      <c r="FJ60" s="1" t="s">
        <v>114</v>
      </c>
      <c r="FK60" s="1" t="s">
        <v>3</v>
      </c>
      <c r="FL60" s="1">
        <v>10</v>
      </c>
      <c r="FM60" s="1" t="s">
        <v>660</v>
      </c>
      <c r="FN60" s="1" t="s">
        <v>286</v>
      </c>
      <c r="FO60" s="1" t="s">
        <v>760</v>
      </c>
      <c r="FP60" s="1" t="s">
        <v>18</v>
      </c>
      <c r="FQ60" s="1">
        <v>30</v>
      </c>
      <c r="FR60" s="1" t="s">
        <v>661</v>
      </c>
      <c r="FS60" s="1" t="s">
        <v>151</v>
      </c>
      <c r="FT60" s="1" t="s">
        <v>750</v>
      </c>
      <c r="FU60" s="1" t="s">
        <v>18</v>
      </c>
      <c r="FV60" s="1">
        <v>10</v>
      </c>
      <c r="FW60" s="1" t="s">
        <v>220</v>
      </c>
      <c r="FX60" s="1" t="s">
        <v>96</v>
      </c>
      <c r="FY60" s="1" t="s">
        <v>96</v>
      </c>
      <c r="FZ60" s="1" t="s">
        <v>18</v>
      </c>
      <c r="GA60" s="1">
        <v>30</v>
      </c>
      <c r="GB60" s="1" t="s">
        <v>898</v>
      </c>
      <c r="GC60" s="1" t="s">
        <v>333</v>
      </c>
      <c r="GD60" s="1" t="s">
        <v>746</v>
      </c>
      <c r="GE60" s="1" t="s">
        <v>18</v>
      </c>
      <c r="GF60" s="1">
        <v>10</v>
      </c>
      <c r="GG60" s="1" t="s">
        <v>898</v>
      </c>
      <c r="GH60" s="1" t="s">
        <v>333</v>
      </c>
      <c r="GI60" s="1" t="s">
        <v>746</v>
      </c>
      <c r="GJ60" s="1" t="s">
        <v>18</v>
      </c>
      <c r="GK60" s="1">
        <v>10</v>
      </c>
      <c r="GL60" s="1" t="s">
        <v>898</v>
      </c>
      <c r="GM60" s="1" t="s">
        <v>333</v>
      </c>
      <c r="GN60" s="1" t="s">
        <v>746</v>
      </c>
      <c r="GO60" s="1" t="s">
        <v>18</v>
      </c>
      <c r="GP60" s="1">
        <v>10</v>
      </c>
      <c r="GQ60" s="1" t="s">
        <v>662</v>
      </c>
      <c r="GR60" s="1" t="s">
        <v>31</v>
      </c>
      <c r="GS60" s="1" t="s">
        <v>746</v>
      </c>
      <c r="GT60" s="1" t="s">
        <v>3</v>
      </c>
      <c r="GU60" s="1">
        <v>20</v>
      </c>
      <c r="GV60" s="1" t="s">
        <v>261</v>
      </c>
      <c r="GW60" s="1" t="s">
        <v>31</v>
      </c>
      <c r="GX60" s="1" t="s">
        <v>746</v>
      </c>
      <c r="GY60" s="1" t="s">
        <v>18</v>
      </c>
      <c r="GZ60" s="1">
        <v>30</v>
      </c>
      <c r="HA60" s="1" t="s">
        <v>663</v>
      </c>
      <c r="HB60" s="1" t="s">
        <v>79</v>
      </c>
      <c r="HC60" s="1" t="s">
        <v>739</v>
      </c>
      <c r="HD60" s="1" t="s">
        <v>5</v>
      </c>
      <c r="HE60" s="1">
        <v>30</v>
      </c>
      <c r="HF60" s="1" t="s">
        <v>609</v>
      </c>
      <c r="HG60" s="1" t="s">
        <v>201</v>
      </c>
      <c r="HH60" s="1" t="s">
        <v>743</v>
      </c>
      <c r="HI60" s="1" t="s">
        <v>3</v>
      </c>
      <c r="HJ60" s="1">
        <v>40</v>
      </c>
      <c r="HK60" s="1" t="s">
        <v>269</v>
      </c>
      <c r="HL60" s="1" t="s">
        <v>45</v>
      </c>
      <c r="HM60" s="1" t="s">
        <v>753</v>
      </c>
      <c r="HN60" s="1" t="s">
        <v>5</v>
      </c>
      <c r="HO60" s="1">
        <v>30</v>
      </c>
      <c r="HP60" s="1" t="s">
        <v>223</v>
      </c>
      <c r="HQ60" s="1" t="s">
        <v>53</v>
      </c>
      <c r="HR60" s="1" t="s">
        <v>752</v>
      </c>
      <c r="HS60" s="1" t="s">
        <v>18</v>
      </c>
      <c r="HT60" s="1">
        <v>10</v>
      </c>
      <c r="HU60" s="1" t="s">
        <v>113</v>
      </c>
      <c r="HV60" s="1" t="s">
        <v>114</v>
      </c>
      <c r="HW60" s="1" t="s">
        <v>114</v>
      </c>
      <c r="HX60" s="1" t="s">
        <v>3</v>
      </c>
      <c r="HY60" s="1">
        <v>30</v>
      </c>
      <c r="HZ60" s="1" t="s">
        <v>146</v>
      </c>
      <c r="IA60" s="1" t="s">
        <v>31</v>
      </c>
      <c r="IB60" s="1" t="s">
        <v>746</v>
      </c>
      <c r="IC60" s="1" t="s">
        <v>3</v>
      </c>
      <c r="ID60" s="1">
        <v>60</v>
      </c>
      <c r="IE60" s="1" t="s">
        <v>145</v>
      </c>
      <c r="IF60" s="1" t="s">
        <v>76</v>
      </c>
      <c r="IG60" s="1" t="s">
        <v>743</v>
      </c>
      <c r="IH60" s="1" t="s">
        <v>18</v>
      </c>
      <c r="II60" s="1">
        <v>30</v>
      </c>
      <c r="IJ60" s="1" t="s">
        <v>147</v>
      </c>
      <c r="IK60" s="1" t="s">
        <v>114</v>
      </c>
      <c r="IL60" s="1" t="s">
        <v>114</v>
      </c>
      <c r="IM60" s="1" t="s">
        <v>5</v>
      </c>
      <c r="IN60" s="1">
        <v>20</v>
      </c>
      <c r="IO60" s="1" t="s">
        <v>147</v>
      </c>
      <c r="IP60" s="1" t="s">
        <v>114</v>
      </c>
      <c r="IQ60" s="1" t="s">
        <v>114</v>
      </c>
      <c r="IR60" s="1" t="s">
        <v>5</v>
      </c>
      <c r="IS60" s="1">
        <v>30</v>
      </c>
      <c r="IT60" s="1" t="s">
        <v>148</v>
      </c>
      <c r="IU60" s="1" t="s">
        <v>31</v>
      </c>
      <c r="IV60" s="1" t="s">
        <v>746</v>
      </c>
      <c r="IW60" s="1" t="s">
        <v>5</v>
      </c>
      <c r="IX60" s="1">
        <v>20</v>
      </c>
      <c r="IY60" s="1" t="s">
        <v>149</v>
      </c>
      <c r="IZ60" s="1" t="s">
        <v>114</v>
      </c>
      <c r="JA60" s="1" t="s">
        <v>114</v>
      </c>
      <c r="JB60" s="1" t="s">
        <v>5</v>
      </c>
      <c r="JC60" s="1">
        <v>30</v>
      </c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</row>
    <row r="61" spans="1:393" s="6" customFormat="1" x14ac:dyDescent="0.25">
      <c r="A61" s="1">
        <v>58</v>
      </c>
      <c r="B61" s="1" t="s">
        <v>723</v>
      </c>
      <c r="C61" s="1" t="s">
        <v>10</v>
      </c>
      <c r="D61" s="1" t="s">
        <v>409</v>
      </c>
      <c r="E61" s="1" t="s">
        <v>337</v>
      </c>
      <c r="F61" s="1" t="s">
        <v>737</v>
      </c>
      <c r="G61" s="1" t="s">
        <v>3</v>
      </c>
      <c r="H61" s="1">
        <v>45</v>
      </c>
      <c r="I61" s="1" t="s">
        <v>870</v>
      </c>
      <c r="J61" s="1" t="s">
        <v>333</v>
      </c>
      <c r="K61" s="1" t="s">
        <v>746</v>
      </c>
      <c r="L61" s="1" t="s">
        <v>329</v>
      </c>
      <c r="M61" s="1">
        <v>10</v>
      </c>
      <c r="N61" s="1" t="s">
        <v>870</v>
      </c>
      <c r="O61" s="1" t="s">
        <v>333</v>
      </c>
      <c r="P61" s="1" t="s">
        <v>746</v>
      </c>
      <c r="Q61" s="1" t="s">
        <v>329</v>
      </c>
      <c r="R61" s="1">
        <v>10</v>
      </c>
      <c r="S61" s="1" t="s">
        <v>870</v>
      </c>
      <c r="T61" s="1" t="s">
        <v>333</v>
      </c>
      <c r="U61" s="1" t="s">
        <v>746</v>
      </c>
      <c r="V61" s="1" t="s">
        <v>329</v>
      </c>
      <c r="W61" s="1">
        <v>10</v>
      </c>
      <c r="X61" s="1" t="s">
        <v>365</v>
      </c>
      <c r="Y61" s="1" t="s">
        <v>366</v>
      </c>
      <c r="Z61" s="1" t="s">
        <v>96</v>
      </c>
      <c r="AA61" s="1" t="s">
        <v>3</v>
      </c>
      <c r="AB61" s="1">
        <v>30</v>
      </c>
      <c r="AC61" s="1" t="s">
        <v>439</v>
      </c>
      <c r="AD61" s="1" t="s">
        <v>352</v>
      </c>
      <c r="AE61" s="1" t="s">
        <v>752</v>
      </c>
      <c r="AF61" s="1" t="s">
        <v>329</v>
      </c>
      <c r="AG61" s="1">
        <v>30</v>
      </c>
      <c r="AH61" s="1" t="s">
        <v>442</v>
      </c>
      <c r="AI61" s="1" t="s">
        <v>443</v>
      </c>
      <c r="AJ61" s="1" t="s">
        <v>748</v>
      </c>
      <c r="AK61" s="1" t="s">
        <v>5</v>
      </c>
      <c r="AL61" s="1">
        <v>40</v>
      </c>
      <c r="AM61" s="1" t="s">
        <v>328</v>
      </c>
      <c r="AN61" s="1" t="s">
        <v>327</v>
      </c>
      <c r="AO61" s="1" t="s">
        <v>743</v>
      </c>
      <c r="AP61" s="1" t="s">
        <v>329</v>
      </c>
      <c r="AQ61" s="1">
        <v>30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 t="s">
        <v>803</v>
      </c>
      <c r="FI61" s="1" t="s">
        <v>114</v>
      </c>
      <c r="FJ61" s="1" t="s">
        <v>114</v>
      </c>
      <c r="FK61" s="1" t="s">
        <v>3</v>
      </c>
      <c r="FL61" s="1">
        <v>10</v>
      </c>
      <c r="FM61" s="1" t="s">
        <v>922</v>
      </c>
      <c r="FN61" s="1" t="s">
        <v>728</v>
      </c>
      <c r="FO61" s="1" t="s">
        <v>754</v>
      </c>
      <c r="FP61" s="1" t="s">
        <v>5</v>
      </c>
      <c r="FQ61" s="1">
        <v>30</v>
      </c>
      <c r="FR61" s="1" t="s">
        <v>113</v>
      </c>
      <c r="FS61" s="1" t="s">
        <v>114</v>
      </c>
      <c r="FT61" s="1" t="s">
        <v>114</v>
      </c>
      <c r="FU61" s="1" t="s">
        <v>3</v>
      </c>
      <c r="FV61" s="1">
        <v>30</v>
      </c>
      <c r="FW61" s="1" t="s">
        <v>269</v>
      </c>
      <c r="FX61" s="1" t="s">
        <v>45</v>
      </c>
      <c r="FY61" s="1" t="s">
        <v>753</v>
      </c>
      <c r="FZ61" s="1" t="s">
        <v>5</v>
      </c>
      <c r="GA61" s="1">
        <v>30</v>
      </c>
      <c r="GB61" s="1" t="s">
        <v>145</v>
      </c>
      <c r="GC61" s="1" t="s">
        <v>76</v>
      </c>
      <c r="GD61" s="1" t="s">
        <v>743</v>
      </c>
      <c r="GE61" s="1" t="s">
        <v>18</v>
      </c>
      <c r="GF61" s="1">
        <v>30</v>
      </c>
      <c r="GG61" s="1" t="s">
        <v>146</v>
      </c>
      <c r="GH61" s="1" t="s">
        <v>31</v>
      </c>
      <c r="GI61" s="1" t="s">
        <v>746</v>
      </c>
      <c r="GJ61" s="1" t="s">
        <v>3</v>
      </c>
      <c r="GK61" s="1">
        <v>30</v>
      </c>
      <c r="GL61" s="1" t="s">
        <v>148</v>
      </c>
      <c r="GM61" s="1" t="s">
        <v>31</v>
      </c>
      <c r="GN61" s="1" t="s">
        <v>746</v>
      </c>
      <c r="GO61" s="1" t="s">
        <v>5</v>
      </c>
      <c r="GP61" s="1">
        <v>20</v>
      </c>
      <c r="GQ61" s="1" t="s">
        <v>149</v>
      </c>
      <c r="GR61" s="1" t="s">
        <v>114</v>
      </c>
      <c r="GS61" s="1" t="s">
        <v>114</v>
      </c>
      <c r="GT61" s="1" t="s">
        <v>3</v>
      </c>
      <c r="GU61" s="1">
        <v>30</v>
      </c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</row>
    <row r="62" spans="1:393" s="6" customFormat="1" x14ac:dyDescent="0.25">
      <c r="A62" s="1">
        <v>59</v>
      </c>
      <c r="B62" s="1" t="s">
        <v>723</v>
      </c>
      <c r="C62" s="1" t="s">
        <v>10</v>
      </c>
      <c r="D62" s="1" t="s">
        <v>444</v>
      </c>
      <c r="E62" s="1" t="s">
        <v>445</v>
      </c>
      <c r="F62" s="1" t="s">
        <v>742</v>
      </c>
      <c r="G62" s="1" t="s">
        <v>3</v>
      </c>
      <c r="H62" s="1">
        <v>10</v>
      </c>
      <c r="I62" s="1" t="s">
        <v>384</v>
      </c>
      <c r="J62" s="1" t="s">
        <v>385</v>
      </c>
      <c r="K62" s="1" t="s">
        <v>742</v>
      </c>
      <c r="L62" s="1" t="s">
        <v>3</v>
      </c>
      <c r="M62" s="1">
        <v>20</v>
      </c>
      <c r="N62" s="1" t="s">
        <v>446</v>
      </c>
      <c r="O62" s="1" t="s">
        <v>447</v>
      </c>
      <c r="P62" s="1" t="s">
        <v>760</v>
      </c>
      <c r="Q62" s="1" t="s">
        <v>5</v>
      </c>
      <c r="R62" s="1">
        <v>30</v>
      </c>
      <c r="S62" s="1" t="s">
        <v>409</v>
      </c>
      <c r="T62" s="1" t="s">
        <v>337</v>
      </c>
      <c r="U62" s="1" t="s">
        <v>737</v>
      </c>
      <c r="V62" s="1" t="s">
        <v>3</v>
      </c>
      <c r="W62" s="1">
        <v>60</v>
      </c>
      <c r="X62" s="1" t="s">
        <v>365</v>
      </c>
      <c r="Y62" s="1" t="s">
        <v>366</v>
      </c>
      <c r="Z62" s="1" t="s">
        <v>96</v>
      </c>
      <c r="AA62" s="1" t="s">
        <v>2</v>
      </c>
      <c r="AB62" s="1">
        <v>30</v>
      </c>
      <c r="AC62" s="1" t="s">
        <v>391</v>
      </c>
      <c r="AD62" s="1" t="s">
        <v>392</v>
      </c>
      <c r="AE62" s="1" t="s">
        <v>761</v>
      </c>
      <c r="AF62" s="1" t="s">
        <v>2</v>
      </c>
      <c r="AG62" s="1">
        <v>30</v>
      </c>
      <c r="AH62" s="1" t="s">
        <v>439</v>
      </c>
      <c r="AI62" s="1" t="s">
        <v>352</v>
      </c>
      <c r="AJ62" s="1" t="s">
        <v>752</v>
      </c>
      <c r="AK62" s="1" t="s">
        <v>329</v>
      </c>
      <c r="AL62" s="1">
        <v>30</v>
      </c>
      <c r="AM62" s="1" t="s">
        <v>440</v>
      </c>
      <c r="AN62" s="1" t="s">
        <v>352</v>
      </c>
      <c r="AO62" s="1" t="s">
        <v>752</v>
      </c>
      <c r="AP62" s="1" t="s">
        <v>329</v>
      </c>
      <c r="AQ62" s="1">
        <v>10</v>
      </c>
      <c r="AR62" s="1" t="s">
        <v>441</v>
      </c>
      <c r="AS62" s="1" t="s">
        <v>360</v>
      </c>
      <c r="AT62" s="1" t="s">
        <v>114</v>
      </c>
      <c r="AU62" s="1" t="s">
        <v>329</v>
      </c>
      <c r="AV62" s="1">
        <v>10</v>
      </c>
      <c r="AW62" s="1" t="s">
        <v>442</v>
      </c>
      <c r="AX62" s="1" t="s">
        <v>443</v>
      </c>
      <c r="AY62" s="1" t="s">
        <v>748</v>
      </c>
      <c r="AZ62" s="1" t="s">
        <v>5</v>
      </c>
      <c r="BA62" s="1">
        <v>30</v>
      </c>
      <c r="BB62" s="1" t="s">
        <v>328</v>
      </c>
      <c r="BC62" s="1" t="s">
        <v>327</v>
      </c>
      <c r="BD62" s="1" t="s">
        <v>743</v>
      </c>
      <c r="BE62" s="1" t="s">
        <v>329</v>
      </c>
      <c r="BF62" s="1">
        <v>30</v>
      </c>
      <c r="BG62" s="1" t="s">
        <v>918</v>
      </c>
      <c r="BH62" s="1" t="s">
        <v>728</v>
      </c>
      <c r="BI62" s="1" t="s">
        <v>754</v>
      </c>
      <c r="BJ62" s="1" t="s">
        <v>2</v>
      </c>
      <c r="BK62" s="1">
        <v>30</v>
      </c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 t="s">
        <v>803</v>
      </c>
      <c r="FI62" s="1" t="s">
        <v>114</v>
      </c>
      <c r="FJ62" s="1" t="s">
        <v>114</v>
      </c>
      <c r="FK62" s="1" t="s">
        <v>3</v>
      </c>
      <c r="FL62" s="1">
        <v>10</v>
      </c>
      <c r="FM62" s="1" t="s">
        <v>660</v>
      </c>
      <c r="FN62" s="1" t="s">
        <v>286</v>
      </c>
      <c r="FO62" s="1" t="s">
        <v>760</v>
      </c>
      <c r="FP62" s="1" t="s">
        <v>5</v>
      </c>
      <c r="FQ62" s="1">
        <v>30</v>
      </c>
      <c r="FR62" s="1" t="s">
        <v>661</v>
      </c>
      <c r="FS62" s="1" t="s">
        <v>151</v>
      </c>
      <c r="FT62" s="1" t="s">
        <v>750</v>
      </c>
      <c r="FU62" s="1" t="s">
        <v>18</v>
      </c>
      <c r="FV62" s="1">
        <v>10</v>
      </c>
      <c r="FW62" s="1" t="s">
        <v>220</v>
      </c>
      <c r="FX62" s="1" t="s">
        <v>96</v>
      </c>
      <c r="FY62" s="1" t="s">
        <v>96</v>
      </c>
      <c r="FZ62" s="1" t="s">
        <v>18</v>
      </c>
      <c r="GA62" s="1">
        <v>30</v>
      </c>
      <c r="GB62" s="1" t="s">
        <v>232</v>
      </c>
      <c r="GC62" s="1" t="s">
        <v>58</v>
      </c>
      <c r="GD62" s="1" t="s">
        <v>740</v>
      </c>
      <c r="GE62" s="1" t="s">
        <v>3</v>
      </c>
      <c r="GF62" s="1">
        <v>30</v>
      </c>
      <c r="GG62" s="1" t="s">
        <v>223</v>
      </c>
      <c r="GH62" s="1" t="s">
        <v>53</v>
      </c>
      <c r="GI62" s="1" t="s">
        <v>752</v>
      </c>
      <c r="GJ62" s="1" t="s">
        <v>18</v>
      </c>
      <c r="GK62" s="1">
        <v>30</v>
      </c>
      <c r="GL62" s="1" t="s">
        <v>113</v>
      </c>
      <c r="GM62" s="1" t="s">
        <v>114</v>
      </c>
      <c r="GN62" s="1" t="s">
        <v>114</v>
      </c>
      <c r="GO62" s="1" t="s">
        <v>3</v>
      </c>
      <c r="GP62" s="1">
        <v>30</v>
      </c>
      <c r="GQ62" s="1" t="s">
        <v>269</v>
      </c>
      <c r="GR62" s="1" t="s">
        <v>45</v>
      </c>
      <c r="GS62" s="1" t="s">
        <v>753</v>
      </c>
      <c r="GT62" s="1" t="s">
        <v>5</v>
      </c>
      <c r="GU62" s="1">
        <v>30</v>
      </c>
      <c r="GV62" s="1" t="s">
        <v>145</v>
      </c>
      <c r="GW62" s="1" t="s">
        <v>76</v>
      </c>
      <c r="GX62" s="1" t="s">
        <v>743</v>
      </c>
      <c r="GY62" s="1" t="s">
        <v>18</v>
      </c>
      <c r="GZ62" s="1">
        <v>30</v>
      </c>
      <c r="HA62" s="1" t="s">
        <v>224</v>
      </c>
      <c r="HB62" s="1" t="s">
        <v>114</v>
      </c>
      <c r="HC62" s="1" t="s">
        <v>114</v>
      </c>
      <c r="HD62" s="1" t="s">
        <v>5</v>
      </c>
      <c r="HE62" s="1">
        <v>60</v>
      </c>
      <c r="HF62" s="1" t="s">
        <v>148</v>
      </c>
      <c r="HG62" s="1" t="s">
        <v>31</v>
      </c>
      <c r="HH62" s="1" t="s">
        <v>746</v>
      </c>
      <c r="HI62" s="1" t="s">
        <v>5</v>
      </c>
      <c r="HJ62" s="1">
        <v>20</v>
      </c>
      <c r="HK62" s="1" t="s">
        <v>149</v>
      </c>
      <c r="HL62" s="1" t="s">
        <v>114</v>
      </c>
      <c r="HM62" s="1" t="s">
        <v>114</v>
      </c>
      <c r="HN62" s="1" t="s">
        <v>5</v>
      </c>
      <c r="HO62" s="1">
        <v>60</v>
      </c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</row>
    <row r="63" spans="1:393" s="6" customFormat="1" x14ac:dyDescent="0.25">
      <c r="A63" s="1">
        <v>60</v>
      </c>
      <c r="B63" s="1" t="s">
        <v>723</v>
      </c>
      <c r="C63" s="1" t="s">
        <v>10</v>
      </c>
      <c r="D63" s="1" t="s">
        <v>365</v>
      </c>
      <c r="E63" s="1" t="s">
        <v>366</v>
      </c>
      <c r="F63" s="1" t="s">
        <v>96</v>
      </c>
      <c r="G63" s="1" t="s">
        <v>3</v>
      </c>
      <c r="H63" s="1">
        <v>30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</row>
    <row r="64" spans="1:393" s="6" customFormat="1" x14ac:dyDescent="0.25">
      <c r="A64" s="1">
        <v>61</v>
      </c>
      <c r="B64" s="1" t="s">
        <v>723</v>
      </c>
      <c r="C64" s="1" t="s">
        <v>10</v>
      </c>
      <c r="D64" s="1" t="s">
        <v>365</v>
      </c>
      <c r="E64" s="1" t="s">
        <v>366</v>
      </c>
      <c r="F64" s="1" t="s">
        <v>96</v>
      </c>
      <c r="G64" s="1" t="s">
        <v>3</v>
      </c>
      <c r="H64" s="1">
        <v>30</v>
      </c>
      <c r="I64" s="1" t="s">
        <v>391</v>
      </c>
      <c r="J64" s="1" t="s">
        <v>392</v>
      </c>
      <c r="K64" s="1" t="s">
        <v>761</v>
      </c>
      <c r="L64" s="1" t="s">
        <v>3</v>
      </c>
      <c r="M64" s="1">
        <v>30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 t="s">
        <v>221</v>
      </c>
      <c r="FI64" s="1" t="s">
        <v>222</v>
      </c>
      <c r="FJ64" s="1" t="s">
        <v>763</v>
      </c>
      <c r="FK64" s="1" t="s">
        <v>5</v>
      </c>
      <c r="FL64" s="1">
        <v>30</v>
      </c>
      <c r="FM64" s="1" t="s">
        <v>223</v>
      </c>
      <c r="FN64" s="1" t="s">
        <v>53</v>
      </c>
      <c r="FO64" s="1" t="s">
        <v>752</v>
      </c>
      <c r="FP64" s="1" t="s">
        <v>18</v>
      </c>
      <c r="FQ64" s="1">
        <v>30</v>
      </c>
      <c r="FR64" s="1" t="s">
        <v>220</v>
      </c>
      <c r="FS64" s="1" t="s">
        <v>96</v>
      </c>
      <c r="FT64" s="1" t="s">
        <v>96</v>
      </c>
      <c r="FU64" s="1" t="s">
        <v>18</v>
      </c>
      <c r="FV64" s="1">
        <v>30</v>
      </c>
      <c r="FW64" s="1" t="s">
        <v>804</v>
      </c>
      <c r="FX64" s="1" t="s">
        <v>114</v>
      </c>
      <c r="FY64" s="1" t="s">
        <v>114</v>
      </c>
      <c r="FZ64" s="1" t="s">
        <v>5</v>
      </c>
      <c r="GA64" s="1">
        <v>30</v>
      </c>
      <c r="GB64" s="1" t="s">
        <v>271</v>
      </c>
      <c r="GC64" s="1" t="s">
        <v>31</v>
      </c>
      <c r="GD64" s="1" t="s">
        <v>746</v>
      </c>
      <c r="GE64" s="1" t="s">
        <v>5</v>
      </c>
      <c r="GF64" s="1">
        <v>30</v>
      </c>
      <c r="GG64" s="1" t="s">
        <v>269</v>
      </c>
      <c r="GH64" s="1" t="s">
        <v>45</v>
      </c>
      <c r="GI64" s="1" t="s">
        <v>753</v>
      </c>
      <c r="GJ64" s="1" t="s">
        <v>5</v>
      </c>
      <c r="GK64" s="1">
        <v>30</v>
      </c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</row>
    <row r="65" spans="1:393" s="6" customFormat="1" x14ac:dyDescent="0.25">
      <c r="A65" s="1">
        <v>62</v>
      </c>
      <c r="B65" s="1" t="s">
        <v>723</v>
      </c>
      <c r="C65" s="1" t="s">
        <v>10</v>
      </c>
      <c r="D65" s="1" t="s">
        <v>363</v>
      </c>
      <c r="E65" s="1" t="s">
        <v>364</v>
      </c>
      <c r="F65" s="1" t="s">
        <v>755</v>
      </c>
      <c r="G65" s="1" t="s">
        <v>2</v>
      </c>
      <c r="H65" s="1">
        <v>30</v>
      </c>
      <c r="I65" s="1" t="s">
        <v>883</v>
      </c>
      <c r="J65" s="1" t="s">
        <v>728</v>
      </c>
      <c r="K65" s="1" t="s">
        <v>754</v>
      </c>
      <c r="L65" s="1" t="s">
        <v>3</v>
      </c>
      <c r="M65" s="1">
        <v>60</v>
      </c>
      <c r="N65" s="1" t="s">
        <v>878</v>
      </c>
      <c r="O65" s="1" t="s">
        <v>728</v>
      </c>
      <c r="P65" s="1" t="s">
        <v>754</v>
      </c>
      <c r="Q65" s="1" t="s">
        <v>3</v>
      </c>
      <c r="R65" s="1">
        <v>30</v>
      </c>
      <c r="S65" s="1" t="s">
        <v>878</v>
      </c>
      <c r="T65" s="1" t="s">
        <v>728</v>
      </c>
      <c r="U65" s="1" t="s">
        <v>754</v>
      </c>
      <c r="V65" s="1" t="s">
        <v>3</v>
      </c>
      <c r="W65" s="1">
        <v>30</v>
      </c>
      <c r="X65" s="1" t="s">
        <v>363</v>
      </c>
      <c r="Y65" s="1" t="s">
        <v>364</v>
      </c>
      <c r="Z65" s="1" t="s">
        <v>755</v>
      </c>
      <c r="AA65" s="1" t="s">
        <v>2</v>
      </c>
      <c r="AB65" s="1">
        <v>30</v>
      </c>
      <c r="AC65" s="1" t="s">
        <v>363</v>
      </c>
      <c r="AD65" s="1" t="s">
        <v>364</v>
      </c>
      <c r="AE65" s="1" t="s">
        <v>755</v>
      </c>
      <c r="AF65" s="1" t="s">
        <v>2</v>
      </c>
      <c r="AG65" s="1">
        <v>30</v>
      </c>
      <c r="AH65" s="1" t="s">
        <v>923</v>
      </c>
      <c r="AI65" s="1" t="s">
        <v>728</v>
      </c>
      <c r="AJ65" s="1" t="s">
        <v>754</v>
      </c>
      <c r="AK65" s="1" t="s">
        <v>2</v>
      </c>
      <c r="AL65" s="1">
        <v>30</v>
      </c>
      <c r="AM65" s="1" t="s">
        <v>355</v>
      </c>
      <c r="AN65" s="1" t="s">
        <v>342</v>
      </c>
      <c r="AO65" s="1" t="s">
        <v>746</v>
      </c>
      <c r="AP65" s="1" t="s">
        <v>3</v>
      </c>
      <c r="AQ65" s="1">
        <v>30</v>
      </c>
      <c r="AR65" s="1" t="s">
        <v>314</v>
      </c>
      <c r="AS65" s="1" t="s">
        <v>315</v>
      </c>
      <c r="AT65" s="1" t="s">
        <v>738</v>
      </c>
      <c r="AU65" s="1" t="s">
        <v>2</v>
      </c>
      <c r="AV65" s="1">
        <v>10</v>
      </c>
      <c r="AW65" s="1" t="s">
        <v>314</v>
      </c>
      <c r="AX65" s="1" t="s">
        <v>315</v>
      </c>
      <c r="AY65" s="1" t="s">
        <v>738</v>
      </c>
      <c r="AZ65" s="1" t="s">
        <v>2</v>
      </c>
      <c r="BA65" s="1">
        <v>10</v>
      </c>
      <c r="BB65" s="1" t="s">
        <v>359</v>
      </c>
      <c r="BC65" s="1" t="s">
        <v>360</v>
      </c>
      <c r="BD65" s="1" t="s">
        <v>114</v>
      </c>
      <c r="BE65" s="1" t="s">
        <v>5</v>
      </c>
      <c r="BF65" s="1">
        <v>60</v>
      </c>
      <c r="BG65" s="1" t="s">
        <v>920</v>
      </c>
      <c r="BH65" s="1" t="s">
        <v>728</v>
      </c>
      <c r="BI65" s="1" t="s">
        <v>754</v>
      </c>
      <c r="BJ65" s="1" t="s">
        <v>5</v>
      </c>
      <c r="BK65" s="1">
        <v>20</v>
      </c>
      <c r="BL65" s="1" t="s">
        <v>328</v>
      </c>
      <c r="BM65" s="1" t="s">
        <v>327</v>
      </c>
      <c r="BN65" s="1" t="s">
        <v>743</v>
      </c>
      <c r="BO65" s="1" t="s">
        <v>329</v>
      </c>
      <c r="BP65" s="1">
        <v>30</v>
      </c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 t="s">
        <v>174</v>
      </c>
      <c r="FI65" s="1" t="s">
        <v>175</v>
      </c>
      <c r="FJ65" s="1" t="s">
        <v>738</v>
      </c>
      <c r="FK65" s="1" t="s">
        <v>5</v>
      </c>
      <c r="FL65" s="1">
        <v>40</v>
      </c>
      <c r="FM65" s="1" t="s">
        <v>173</v>
      </c>
      <c r="FN65" s="1" t="s">
        <v>131</v>
      </c>
      <c r="FO65" s="1" t="s">
        <v>755</v>
      </c>
      <c r="FP65" s="1" t="s">
        <v>2</v>
      </c>
      <c r="FQ65" s="1">
        <v>30</v>
      </c>
      <c r="FR65" s="1" t="s">
        <v>88</v>
      </c>
      <c r="FS65" s="1" t="s">
        <v>29</v>
      </c>
      <c r="FT65" s="1" t="s">
        <v>746</v>
      </c>
      <c r="FU65" s="1" t="s">
        <v>3</v>
      </c>
      <c r="FV65" s="1">
        <v>30</v>
      </c>
      <c r="FW65" s="1" t="s">
        <v>203</v>
      </c>
      <c r="FX65" s="1" t="s">
        <v>114</v>
      </c>
      <c r="FY65" s="1" t="s">
        <v>114</v>
      </c>
      <c r="FZ65" s="1" t="s">
        <v>5</v>
      </c>
      <c r="GA65" s="1">
        <v>60</v>
      </c>
      <c r="GB65" s="1" t="s">
        <v>83</v>
      </c>
      <c r="GC65" s="1" t="s">
        <v>29</v>
      </c>
      <c r="GD65" s="1" t="s">
        <v>746</v>
      </c>
      <c r="GE65" s="1" t="s">
        <v>3</v>
      </c>
      <c r="GF65" s="1">
        <v>30</v>
      </c>
      <c r="GG65" s="1" t="s">
        <v>308</v>
      </c>
      <c r="GH65" s="1" t="s">
        <v>139</v>
      </c>
      <c r="GI65" s="1" t="s">
        <v>737</v>
      </c>
      <c r="GJ65" s="1" t="s">
        <v>5</v>
      </c>
      <c r="GK65" s="1">
        <v>20</v>
      </c>
      <c r="GL65" s="1" t="s">
        <v>613</v>
      </c>
      <c r="GM65" s="1" t="s">
        <v>79</v>
      </c>
      <c r="GN65" s="1" t="s">
        <v>739</v>
      </c>
      <c r="GO65" s="1" t="s">
        <v>3</v>
      </c>
      <c r="GP65" s="1">
        <v>30</v>
      </c>
      <c r="GQ65" s="1" t="s">
        <v>774</v>
      </c>
      <c r="GR65" s="1" t="s">
        <v>63</v>
      </c>
      <c r="GS65" s="1" t="s">
        <v>744</v>
      </c>
      <c r="GT65" s="1" t="s">
        <v>3</v>
      </c>
      <c r="GU65" s="1">
        <v>60</v>
      </c>
      <c r="GV65" s="1" t="s">
        <v>594</v>
      </c>
      <c r="GW65" s="1" t="s">
        <v>131</v>
      </c>
      <c r="GX65" s="1" t="s">
        <v>755</v>
      </c>
      <c r="GY65" s="1" t="s">
        <v>3</v>
      </c>
      <c r="GZ65" s="1">
        <v>30</v>
      </c>
      <c r="HA65" s="1" t="s">
        <v>223</v>
      </c>
      <c r="HB65" s="1" t="s">
        <v>53</v>
      </c>
      <c r="HC65" s="1" t="s">
        <v>752</v>
      </c>
      <c r="HD65" s="1" t="s">
        <v>18</v>
      </c>
      <c r="HE65" s="1">
        <v>30</v>
      </c>
      <c r="HF65" s="1" t="s">
        <v>149</v>
      </c>
      <c r="HG65" s="1" t="s">
        <v>114</v>
      </c>
      <c r="HH65" s="1" t="s">
        <v>114</v>
      </c>
      <c r="HI65" s="1" t="s">
        <v>5</v>
      </c>
      <c r="HJ65" s="1">
        <v>60</v>
      </c>
      <c r="HK65" s="1" t="s">
        <v>70</v>
      </c>
      <c r="HL65" s="1" t="s">
        <v>71</v>
      </c>
      <c r="HM65" s="1" t="s">
        <v>747</v>
      </c>
      <c r="HN65" s="1" t="s">
        <v>5</v>
      </c>
      <c r="HO65" s="1">
        <v>10</v>
      </c>
      <c r="HP65" s="1" t="s">
        <v>70</v>
      </c>
      <c r="HQ65" s="1" t="s">
        <v>71</v>
      </c>
      <c r="HR65" s="1" t="s">
        <v>747</v>
      </c>
      <c r="HS65" s="1" t="s">
        <v>5</v>
      </c>
      <c r="HT65" s="1">
        <v>10</v>
      </c>
      <c r="HU65" s="1" t="s">
        <v>69</v>
      </c>
      <c r="HV65" s="1" t="s">
        <v>25</v>
      </c>
      <c r="HW65" s="1" t="s">
        <v>736</v>
      </c>
      <c r="HX65" s="1" t="s">
        <v>5</v>
      </c>
      <c r="HY65" s="1">
        <v>20</v>
      </c>
      <c r="HZ65" s="1" t="s">
        <v>239</v>
      </c>
      <c r="IA65" s="1" t="s">
        <v>240</v>
      </c>
      <c r="IB65" s="1" t="s">
        <v>747</v>
      </c>
      <c r="IC65" s="1" t="s">
        <v>5</v>
      </c>
      <c r="ID65" s="1">
        <v>20</v>
      </c>
      <c r="IE65" s="1" t="s">
        <v>90</v>
      </c>
      <c r="IF65" s="1" t="s">
        <v>31</v>
      </c>
      <c r="IG65" s="1" t="s">
        <v>746</v>
      </c>
      <c r="IH65" s="1" t="s">
        <v>3</v>
      </c>
      <c r="II65" s="1">
        <v>30</v>
      </c>
      <c r="IJ65" s="1" t="s">
        <v>89</v>
      </c>
      <c r="IK65" s="1" t="s">
        <v>31</v>
      </c>
      <c r="IL65" s="1" t="s">
        <v>746</v>
      </c>
      <c r="IM65" s="1" t="s">
        <v>3</v>
      </c>
      <c r="IN65" s="1">
        <v>30</v>
      </c>
      <c r="IO65" s="1" t="s">
        <v>28</v>
      </c>
      <c r="IP65" s="1" t="s">
        <v>29</v>
      </c>
      <c r="IQ65" s="1" t="s">
        <v>746</v>
      </c>
      <c r="IR65" s="1" t="s">
        <v>3</v>
      </c>
      <c r="IS65" s="1">
        <v>30</v>
      </c>
      <c r="IT65" s="1" t="s">
        <v>81</v>
      </c>
      <c r="IU65" s="1" t="s">
        <v>31</v>
      </c>
      <c r="IV65" s="1" t="s">
        <v>746</v>
      </c>
      <c r="IW65" s="1" t="s">
        <v>5</v>
      </c>
      <c r="IX65" s="1">
        <v>30</v>
      </c>
      <c r="IY65" s="1" t="s">
        <v>81</v>
      </c>
      <c r="IZ65" s="1" t="s">
        <v>31</v>
      </c>
      <c r="JA65" s="1" t="s">
        <v>746</v>
      </c>
      <c r="JB65" s="1" t="s">
        <v>5</v>
      </c>
      <c r="JC65" s="1">
        <v>30</v>
      </c>
      <c r="JD65" s="1" t="s">
        <v>150</v>
      </c>
      <c r="JE65" s="1" t="s">
        <v>53</v>
      </c>
      <c r="JF65" s="1" t="s">
        <v>752</v>
      </c>
      <c r="JG65" s="1" t="s">
        <v>5</v>
      </c>
      <c r="JH65" s="1">
        <v>60</v>
      </c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</row>
    <row r="66" spans="1:393" s="6" customFormat="1" x14ac:dyDescent="0.25">
      <c r="A66" s="1">
        <v>63</v>
      </c>
      <c r="B66" s="1" t="s">
        <v>723</v>
      </c>
      <c r="C66" s="1" t="s">
        <v>10</v>
      </c>
      <c r="D66" s="1" t="s">
        <v>878</v>
      </c>
      <c r="E66" s="1" t="s">
        <v>728</v>
      </c>
      <c r="F66" s="1" t="s">
        <v>754</v>
      </c>
      <c r="G66" s="1" t="s">
        <v>3</v>
      </c>
      <c r="H66" s="1">
        <v>30</v>
      </c>
      <c r="I66" s="1" t="s">
        <v>363</v>
      </c>
      <c r="J66" s="1" t="s">
        <v>364</v>
      </c>
      <c r="K66" s="1" t="s">
        <v>755</v>
      </c>
      <c r="L66" s="1" t="s">
        <v>2</v>
      </c>
      <c r="M66" s="1">
        <v>30</v>
      </c>
      <c r="N66" s="1" t="s">
        <v>363</v>
      </c>
      <c r="O66" s="1" t="s">
        <v>364</v>
      </c>
      <c r="P66" s="1" t="s">
        <v>755</v>
      </c>
      <c r="Q66" s="1" t="s">
        <v>2</v>
      </c>
      <c r="R66" s="1">
        <v>30</v>
      </c>
      <c r="S66" s="1" t="s">
        <v>923</v>
      </c>
      <c r="T66" s="1" t="s">
        <v>728</v>
      </c>
      <c r="U66" s="1" t="s">
        <v>754</v>
      </c>
      <c r="V66" s="1" t="s">
        <v>2</v>
      </c>
      <c r="W66" s="1">
        <v>30</v>
      </c>
      <c r="X66" s="1" t="s">
        <v>355</v>
      </c>
      <c r="Y66" s="1" t="s">
        <v>342</v>
      </c>
      <c r="Z66" s="1" t="s">
        <v>746</v>
      </c>
      <c r="AA66" s="1" t="s">
        <v>3</v>
      </c>
      <c r="AB66" s="1">
        <v>30</v>
      </c>
      <c r="AC66" s="1" t="s">
        <v>359</v>
      </c>
      <c r="AD66" s="1" t="s">
        <v>360</v>
      </c>
      <c r="AE66" s="1" t="s">
        <v>114</v>
      </c>
      <c r="AF66" s="1" t="s">
        <v>5</v>
      </c>
      <c r="AG66" s="1">
        <v>60</v>
      </c>
      <c r="AH66" s="1" t="s">
        <v>382</v>
      </c>
      <c r="AI66" s="1" t="s">
        <v>383</v>
      </c>
      <c r="AJ66" s="1" t="s">
        <v>760</v>
      </c>
      <c r="AK66" s="1" t="s">
        <v>3</v>
      </c>
      <c r="AL66" s="1">
        <v>20</v>
      </c>
      <c r="AM66" s="1" t="s">
        <v>324</v>
      </c>
      <c r="AN66" s="1" t="s">
        <v>325</v>
      </c>
      <c r="AO66" s="1" t="s">
        <v>739</v>
      </c>
      <c r="AP66" s="1" t="s">
        <v>5</v>
      </c>
      <c r="AQ66" s="1">
        <v>30</v>
      </c>
      <c r="AR66" s="1" t="s">
        <v>920</v>
      </c>
      <c r="AS66" s="1" t="s">
        <v>728</v>
      </c>
      <c r="AT66" s="1" t="s">
        <v>754</v>
      </c>
      <c r="AU66" s="1" t="s">
        <v>5</v>
      </c>
      <c r="AV66" s="1">
        <v>20</v>
      </c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 t="s">
        <v>174</v>
      </c>
      <c r="FI66" s="1" t="s">
        <v>175</v>
      </c>
      <c r="FJ66" s="1" t="s">
        <v>738</v>
      </c>
      <c r="FK66" s="1" t="s">
        <v>5</v>
      </c>
      <c r="FL66" s="1">
        <v>40</v>
      </c>
      <c r="FM66" s="1" t="s">
        <v>173</v>
      </c>
      <c r="FN66" s="1" t="s">
        <v>131</v>
      </c>
      <c r="FO66" s="1" t="s">
        <v>755</v>
      </c>
      <c r="FP66" s="1" t="s">
        <v>2</v>
      </c>
      <c r="FQ66" s="1">
        <v>30</v>
      </c>
      <c r="FR66" s="1" t="s">
        <v>88</v>
      </c>
      <c r="FS66" s="1" t="s">
        <v>29</v>
      </c>
      <c r="FT66" s="1" t="s">
        <v>746</v>
      </c>
      <c r="FU66" s="1" t="s">
        <v>3</v>
      </c>
      <c r="FV66" s="1">
        <v>30</v>
      </c>
      <c r="FW66" s="1" t="s">
        <v>203</v>
      </c>
      <c r="FX66" s="1" t="s">
        <v>114</v>
      </c>
      <c r="FY66" s="1" t="s">
        <v>114</v>
      </c>
      <c r="FZ66" s="1" t="s">
        <v>5</v>
      </c>
      <c r="GA66" s="1">
        <v>60</v>
      </c>
      <c r="GB66" s="1" t="s">
        <v>83</v>
      </c>
      <c r="GC66" s="1" t="s">
        <v>29</v>
      </c>
      <c r="GD66" s="1" t="s">
        <v>746</v>
      </c>
      <c r="GE66" s="1" t="s">
        <v>3</v>
      </c>
      <c r="GF66" s="1">
        <v>30</v>
      </c>
      <c r="GG66" s="1" t="s">
        <v>308</v>
      </c>
      <c r="GH66" s="1" t="s">
        <v>139</v>
      </c>
      <c r="GI66" s="1" t="s">
        <v>737</v>
      </c>
      <c r="GJ66" s="1" t="s">
        <v>5</v>
      </c>
      <c r="GK66" s="1">
        <v>20</v>
      </c>
      <c r="GL66" s="1" t="s">
        <v>774</v>
      </c>
      <c r="GM66" s="1" t="s">
        <v>63</v>
      </c>
      <c r="GN66" s="1" t="s">
        <v>744</v>
      </c>
      <c r="GO66" s="1" t="s">
        <v>3</v>
      </c>
      <c r="GP66" s="1">
        <v>60</v>
      </c>
      <c r="GQ66" s="1" t="s">
        <v>223</v>
      </c>
      <c r="GR66" s="1" t="s">
        <v>53</v>
      </c>
      <c r="GS66" s="1" t="s">
        <v>752</v>
      </c>
      <c r="GT66" s="1" t="s">
        <v>18</v>
      </c>
      <c r="GU66" s="1">
        <v>30</v>
      </c>
      <c r="GV66" s="1" t="s">
        <v>149</v>
      </c>
      <c r="GW66" s="1" t="s">
        <v>114</v>
      </c>
      <c r="GX66" s="1" t="s">
        <v>114</v>
      </c>
      <c r="GY66" s="1" t="s">
        <v>5</v>
      </c>
      <c r="GZ66" s="1">
        <v>60</v>
      </c>
      <c r="HA66" s="1" t="s">
        <v>70</v>
      </c>
      <c r="HB66" s="1" t="s">
        <v>71</v>
      </c>
      <c r="HC66" s="1" t="s">
        <v>747</v>
      </c>
      <c r="HD66" s="1" t="s">
        <v>5</v>
      </c>
      <c r="HE66" s="1">
        <v>10</v>
      </c>
      <c r="HF66" s="1" t="s">
        <v>70</v>
      </c>
      <c r="HG66" s="1" t="s">
        <v>71</v>
      </c>
      <c r="HH66" s="1" t="s">
        <v>747</v>
      </c>
      <c r="HI66" s="1" t="s">
        <v>5</v>
      </c>
      <c r="HJ66" s="1">
        <v>10</v>
      </c>
      <c r="HK66" s="1" t="s">
        <v>69</v>
      </c>
      <c r="HL66" s="1" t="s">
        <v>25</v>
      </c>
      <c r="HM66" s="1" t="s">
        <v>736</v>
      </c>
      <c r="HN66" s="1" t="s">
        <v>5</v>
      </c>
      <c r="HO66" s="1">
        <v>20</v>
      </c>
      <c r="HP66" s="1" t="s">
        <v>239</v>
      </c>
      <c r="HQ66" s="1" t="s">
        <v>240</v>
      </c>
      <c r="HR66" s="1" t="s">
        <v>747</v>
      </c>
      <c r="HS66" s="1" t="s">
        <v>5</v>
      </c>
      <c r="HT66" s="1">
        <v>20</v>
      </c>
      <c r="HU66" s="1" t="s">
        <v>90</v>
      </c>
      <c r="HV66" s="1" t="s">
        <v>31</v>
      </c>
      <c r="HW66" s="1" t="s">
        <v>746</v>
      </c>
      <c r="HX66" s="1" t="s">
        <v>3</v>
      </c>
      <c r="HY66" s="1">
        <v>30</v>
      </c>
      <c r="HZ66" s="1" t="s">
        <v>89</v>
      </c>
      <c r="IA66" s="1" t="s">
        <v>31</v>
      </c>
      <c r="IB66" s="1" t="s">
        <v>746</v>
      </c>
      <c r="IC66" s="1" t="s">
        <v>3</v>
      </c>
      <c r="ID66" s="1">
        <v>30</v>
      </c>
      <c r="IE66" s="1" t="s">
        <v>28</v>
      </c>
      <c r="IF66" s="1" t="s">
        <v>29</v>
      </c>
      <c r="IG66" s="1" t="s">
        <v>746</v>
      </c>
      <c r="IH66" s="1" t="s">
        <v>3</v>
      </c>
      <c r="II66" s="1">
        <v>30</v>
      </c>
      <c r="IJ66" s="1" t="s">
        <v>81</v>
      </c>
      <c r="IK66" s="1" t="s">
        <v>31</v>
      </c>
      <c r="IL66" s="1" t="s">
        <v>746</v>
      </c>
      <c r="IM66" s="1" t="s">
        <v>5</v>
      </c>
      <c r="IN66" s="1">
        <v>30</v>
      </c>
      <c r="IO66" s="1" t="s">
        <v>81</v>
      </c>
      <c r="IP66" s="1" t="s">
        <v>31</v>
      </c>
      <c r="IQ66" s="1" t="s">
        <v>746</v>
      </c>
      <c r="IR66" s="1" t="s">
        <v>5</v>
      </c>
      <c r="IS66" s="1">
        <v>30</v>
      </c>
      <c r="IT66" s="1" t="s">
        <v>150</v>
      </c>
      <c r="IU66" s="1" t="s">
        <v>53</v>
      </c>
      <c r="IV66" s="1" t="s">
        <v>752</v>
      </c>
      <c r="IW66" s="1" t="s">
        <v>5</v>
      </c>
      <c r="IX66" s="1">
        <v>60</v>
      </c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</row>
    <row r="67" spans="1:393" s="6" customFormat="1" x14ac:dyDescent="0.25">
      <c r="A67" s="1">
        <v>64</v>
      </c>
      <c r="B67" s="1" t="s">
        <v>723</v>
      </c>
      <c r="C67" s="1" t="s">
        <v>10</v>
      </c>
      <c r="D67" s="1" t="s">
        <v>883</v>
      </c>
      <c r="E67" s="1" t="s">
        <v>728</v>
      </c>
      <c r="F67" s="1" t="s">
        <v>754</v>
      </c>
      <c r="G67" s="1" t="s">
        <v>3</v>
      </c>
      <c r="H67" s="1">
        <v>30</v>
      </c>
      <c r="I67" s="1" t="s">
        <v>881</v>
      </c>
      <c r="J67" s="1" t="s">
        <v>728</v>
      </c>
      <c r="K67" s="1" t="s">
        <v>754</v>
      </c>
      <c r="L67" s="1" t="s">
        <v>2</v>
      </c>
      <c r="M67" s="1">
        <v>30</v>
      </c>
      <c r="N67" s="1" t="s">
        <v>363</v>
      </c>
      <c r="O67" s="1" t="s">
        <v>364</v>
      </c>
      <c r="P67" s="1" t="s">
        <v>755</v>
      </c>
      <c r="Q67" s="1" t="s">
        <v>2</v>
      </c>
      <c r="R67" s="1">
        <v>30</v>
      </c>
      <c r="S67" s="1" t="s">
        <v>363</v>
      </c>
      <c r="T67" s="1" t="s">
        <v>364</v>
      </c>
      <c r="U67" s="1" t="s">
        <v>755</v>
      </c>
      <c r="V67" s="1" t="s">
        <v>2</v>
      </c>
      <c r="W67" s="1">
        <v>30</v>
      </c>
      <c r="X67" s="1" t="s">
        <v>923</v>
      </c>
      <c r="Y67" s="1" t="s">
        <v>728</v>
      </c>
      <c r="Z67" s="1" t="s">
        <v>754</v>
      </c>
      <c r="AA67" s="1" t="s">
        <v>2</v>
      </c>
      <c r="AB67" s="1">
        <v>30</v>
      </c>
      <c r="AC67" s="1" t="s">
        <v>355</v>
      </c>
      <c r="AD67" s="1" t="s">
        <v>342</v>
      </c>
      <c r="AE67" s="1" t="s">
        <v>746</v>
      </c>
      <c r="AF67" s="1" t="s">
        <v>3</v>
      </c>
      <c r="AG67" s="1">
        <v>30</v>
      </c>
      <c r="AH67" s="1" t="s">
        <v>359</v>
      </c>
      <c r="AI67" s="1" t="s">
        <v>360</v>
      </c>
      <c r="AJ67" s="1" t="s">
        <v>114</v>
      </c>
      <c r="AK67" s="1" t="s">
        <v>5</v>
      </c>
      <c r="AL67" s="1">
        <v>60</v>
      </c>
      <c r="AM67" s="1" t="s">
        <v>324</v>
      </c>
      <c r="AN67" s="1" t="s">
        <v>325</v>
      </c>
      <c r="AO67" s="1" t="s">
        <v>739</v>
      </c>
      <c r="AP67" s="1" t="s">
        <v>5</v>
      </c>
      <c r="AQ67" s="1">
        <v>30</v>
      </c>
      <c r="AR67" s="1" t="s">
        <v>328</v>
      </c>
      <c r="AS67" s="1" t="s">
        <v>327</v>
      </c>
      <c r="AT67" s="1" t="s">
        <v>743</v>
      </c>
      <c r="AU67" s="1" t="s">
        <v>329</v>
      </c>
      <c r="AV67" s="1">
        <v>30</v>
      </c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 t="s">
        <v>174</v>
      </c>
      <c r="FI67" s="1" t="s">
        <v>175</v>
      </c>
      <c r="FJ67" s="1" t="s">
        <v>738</v>
      </c>
      <c r="FK67" s="1" t="s">
        <v>5</v>
      </c>
      <c r="FL67" s="1">
        <v>40</v>
      </c>
      <c r="FM67" s="1" t="s">
        <v>173</v>
      </c>
      <c r="FN67" s="1" t="s">
        <v>131</v>
      </c>
      <c r="FO67" s="1" t="s">
        <v>755</v>
      </c>
      <c r="FP67" s="1" t="s">
        <v>2</v>
      </c>
      <c r="FQ67" s="1">
        <v>30</v>
      </c>
      <c r="FR67" s="1" t="s">
        <v>88</v>
      </c>
      <c r="FS67" s="1" t="s">
        <v>29</v>
      </c>
      <c r="FT67" s="1" t="s">
        <v>746</v>
      </c>
      <c r="FU67" s="1" t="s">
        <v>3</v>
      </c>
      <c r="FV67" s="1">
        <v>30</v>
      </c>
      <c r="FW67" s="1" t="s">
        <v>203</v>
      </c>
      <c r="FX67" s="1" t="s">
        <v>114</v>
      </c>
      <c r="FY67" s="1" t="s">
        <v>114</v>
      </c>
      <c r="FZ67" s="1" t="s">
        <v>5</v>
      </c>
      <c r="GA67" s="1">
        <v>60</v>
      </c>
      <c r="GB67" s="1" t="s">
        <v>83</v>
      </c>
      <c r="GC67" s="1" t="s">
        <v>29</v>
      </c>
      <c r="GD67" s="1" t="s">
        <v>746</v>
      </c>
      <c r="GE67" s="1" t="s">
        <v>3</v>
      </c>
      <c r="GF67" s="1">
        <v>30</v>
      </c>
      <c r="GG67" s="1" t="s">
        <v>594</v>
      </c>
      <c r="GH67" s="1" t="s">
        <v>131</v>
      </c>
      <c r="GI67" s="1" t="s">
        <v>755</v>
      </c>
      <c r="GJ67" s="1" t="s">
        <v>3</v>
      </c>
      <c r="GK67" s="1">
        <v>30</v>
      </c>
      <c r="GL67" s="1" t="s">
        <v>223</v>
      </c>
      <c r="GM67" s="1" t="s">
        <v>53</v>
      </c>
      <c r="GN67" s="1" t="s">
        <v>752</v>
      </c>
      <c r="GO67" s="1" t="s">
        <v>18</v>
      </c>
      <c r="GP67" s="1">
        <v>30</v>
      </c>
      <c r="GQ67" s="1" t="s">
        <v>149</v>
      </c>
      <c r="GR67" s="1" t="s">
        <v>114</v>
      </c>
      <c r="GS67" s="1" t="s">
        <v>114</v>
      </c>
      <c r="GT67" s="1" t="s">
        <v>5</v>
      </c>
      <c r="GU67" s="1">
        <v>60</v>
      </c>
      <c r="GV67" s="1" t="s">
        <v>70</v>
      </c>
      <c r="GW67" s="1" t="s">
        <v>71</v>
      </c>
      <c r="GX67" s="1" t="s">
        <v>747</v>
      </c>
      <c r="GY67" s="1" t="s">
        <v>5</v>
      </c>
      <c r="GZ67" s="1">
        <v>10</v>
      </c>
      <c r="HA67" s="1" t="s">
        <v>70</v>
      </c>
      <c r="HB67" s="1" t="s">
        <v>71</v>
      </c>
      <c r="HC67" s="1" t="s">
        <v>747</v>
      </c>
      <c r="HD67" s="1" t="s">
        <v>5</v>
      </c>
      <c r="HE67" s="1">
        <v>10</v>
      </c>
      <c r="HF67" s="1" t="s">
        <v>69</v>
      </c>
      <c r="HG67" s="1" t="s">
        <v>25</v>
      </c>
      <c r="HH67" s="1" t="s">
        <v>736</v>
      </c>
      <c r="HI67" s="1" t="s">
        <v>5</v>
      </c>
      <c r="HJ67" s="1">
        <v>20</v>
      </c>
      <c r="HK67" s="1" t="s">
        <v>239</v>
      </c>
      <c r="HL67" s="1" t="s">
        <v>240</v>
      </c>
      <c r="HM67" s="1" t="s">
        <v>747</v>
      </c>
      <c r="HN67" s="1" t="s">
        <v>5</v>
      </c>
      <c r="HO67" s="1">
        <v>20</v>
      </c>
      <c r="HP67" s="1" t="s">
        <v>90</v>
      </c>
      <c r="HQ67" s="1" t="s">
        <v>31</v>
      </c>
      <c r="HR67" s="1" t="s">
        <v>746</v>
      </c>
      <c r="HS67" s="1" t="s">
        <v>3</v>
      </c>
      <c r="HT67" s="1">
        <v>30</v>
      </c>
      <c r="HU67" s="1" t="s">
        <v>89</v>
      </c>
      <c r="HV67" s="1" t="s">
        <v>31</v>
      </c>
      <c r="HW67" s="1" t="s">
        <v>746</v>
      </c>
      <c r="HX67" s="1" t="s">
        <v>3</v>
      </c>
      <c r="HY67" s="1">
        <v>30</v>
      </c>
      <c r="HZ67" s="1" t="s">
        <v>28</v>
      </c>
      <c r="IA67" s="1" t="s">
        <v>29</v>
      </c>
      <c r="IB67" s="1" t="s">
        <v>746</v>
      </c>
      <c r="IC67" s="1" t="s">
        <v>3</v>
      </c>
      <c r="ID67" s="1">
        <v>30</v>
      </c>
      <c r="IE67" s="1" t="s">
        <v>81</v>
      </c>
      <c r="IF67" s="1" t="s">
        <v>31</v>
      </c>
      <c r="IG67" s="1" t="s">
        <v>746</v>
      </c>
      <c r="IH67" s="1" t="s">
        <v>5</v>
      </c>
      <c r="II67" s="1">
        <v>30</v>
      </c>
      <c r="IJ67" s="1" t="s">
        <v>81</v>
      </c>
      <c r="IK67" s="1" t="s">
        <v>31</v>
      </c>
      <c r="IL67" s="1" t="s">
        <v>746</v>
      </c>
      <c r="IM67" s="1" t="s">
        <v>5</v>
      </c>
      <c r="IN67" s="1">
        <v>30</v>
      </c>
      <c r="IO67" s="1" t="s">
        <v>150</v>
      </c>
      <c r="IP67" s="1" t="s">
        <v>53</v>
      </c>
      <c r="IQ67" s="1" t="s">
        <v>752</v>
      </c>
      <c r="IR67" s="1" t="s">
        <v>5</v>
      </c>
      <c r="IS67" s="1">
        <v>60</v>
      </c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</row>
    <row r="68" spans="1:393" s="6" customFormat="1" x14ac:dyDescent="0.25">
      <c r="A68" s="1">
        <v>65</v>
      </c>
      <c r="B68" s="1" t="s">
        <v>723</v>
      </c>
      <c r="C68" s="1" t="s">
        <v>10</v>
      </c>
      <c r="D68" s="1" t="s">
        <v>448</v>
      </c>
      <c r="E68" s="1" t="s">
        <v>448</v>
      </c>
      <c r="F68" s="1"/>
      <c r="G68" s="1" t="s">
        <v>448</v>
      </c>
      <c r="H68" s="1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 t="s">
        <v>174</v>
      </c>
      <c r="FI68" s="1" t="s">
        <v>175</v>
      </c>
      <c r="FJ68" s="1" t="s">
        <v>738</v>
      </c>
      <c r="FK68" s="1" t="s">
        <v>5</v>
      </c>
      <c r="FL68" s="1">
        <v>40</v>
      </c>
      <c r="FM68" s="1" t="s">
        <v>82</v>
      </c>
      <c r="FN68" s="1" t="s">
        <v>62</v>
      </c>
      <c r="FO68" s="1" t="s">
        <v>737</v>
      </c>
      <c r="FP68" s="1" t="s">
        <v>18</v>
      </c>
      <c r="FQ68" s="1">
        <v>20</v>
      </c>
      <c r="FR68" s="1" t="s">
        <v>173</v>
      </c>
      <c r="FS68" s="1" t="s">
        <v>131</v>
      </c>
      <c r="FT68" s="1" t="s">
        <v>755</v>
      </c>
      <c r="FU68" s="1" t="s">
        <v>2</v>
      </c>
      <c r="FV68" s="1">
        <v>30</v>
      </c>
      <c r="FW68" s="1" t="s">
        <v>88</v>
      </c>
      <c r="FX68" s="1" t="s">
        <v>29</v>
      </c>
      <c r="FY68" s="1" t="s">
        <v>746</v>
      </c>
      <c r="FZ68" s="1" t="s">
        <v>3</v>
      </c>
      <c r="GA68" s="1">
        <v>30</v>
      </c>
      <c r="GB68" s="1" t="s">
        <v>203</v>
      </c>
      <c r="GC68" s="1" t="s">
        <v>114</v>
      </c>
      <c r="GD68" s="1" t="s">
        <v>114</v>
      </c>
      <c r="GE68" s="1" t="s">
        <v>6</v>
      </c>
      <c r="GF68" s="1">
        <v>60</v>
      </c>
      <c r="GG68" s="1" t="s">
        <v>83</v>
      </c>
      <c r="GH68" s="1" t="s">
        <v>29</v>
      </c>
      <c r="GI68" s="1" t="s">
        <v>746</v>
      </c>
      <c r="GJ68" s="1" t="s">
        <v>3</v>
      </c>
      <c r="GK68" s="1">
        <v>30</v>
      </c>
      <c r="GL68" s="1" t="s">
        <v>308</v>
      </c>
      <c r="GM68" s="1" t="s">
        <v>139</v>
      </c>
      <c r="GN68" s="1" t="s">
        <v>737</v>
      </c>
      <c r="GO68" s="1" t="s">
        <v>5</v>
      </c>
      <c r="GP68" s="1">
        <v>20</v>
      </c>
      <c r="GQ68" s="1" t="s">
        <v>594</v>
      </c>
      <c r="GR68" s="1" t="s">
        <v>131</v>
      </c>
      <c r="GS68" s="1" t="s">
        <v>755</v>
      </c>
      <c r="GT68" s="1" t="s">
        <v>3</v>
      </c>
      <c r="GU68" s="1">
        <v>30</v>
      </c>
      <c r="GV68" s="1" t="s">
        <v>223</v>
      </c>
      <c r="GW68" s="1" t="s">
        <v>53</v>
      </c>
      <c r="GX68" s="1" t="s">
        <v>752</v>
      </c>
      <c r="GY68" s="1" t="s">
        <v>18</v>
      </c>
      <c r="GZ68" s="1">
        <v>30</v>
      </c>
      <c r="HA68" s="1" t="s">
        <v>70</v>
      </c>
      <c r="HB68" s="1" t="s">
        <v>71</v>
      </c>
      <c r="HC68" s="1" t="s">
        <v>747</v>
      </c>
      <c r="HD68" s="1" t="s">
        <v>5</v>
      </c>
      <c r="HE68" s="1">
        <v>10</v>
      </c>
      <c r="HF68" s="1" t="s">
        <v>70</v>
      </c>
      <c r="HG68" s="1" t="s">
        <v>71</v>
      </c>
      <c r="HH68" s="1" t="s">
        <v>747</v>
      </c>
      <c r="HI68" s="1" t="s">
        <v>5</v>
      </c>
      <c r="HJ68" s="1">
        <v>10</v>
      </c>
      <c r="HK68" s="1" t="s">
        <v>69</v>
      </c>
      <c r="HL68" s="1" t="s">
        <v>25</v>
      </c>
      <c r="HM68" s="1" t="s">
        <v>736</v>
      </c>
      <c r="HN68" s="1" t="s">
        <v>5</v>
      </c>
      <c r="HO68" s="1">
        <v>20</v>
      </c>
      <c r="HP68" s="1" t="s">
        <v>239</v>
      </c>
      <c r="HQ68" s="1" t="s">
        <v>240</v>
      </c>
      <c r="HR68" s="1" t="s">
        <v>747</v>
      </c>
      <c r="HS68" s="1" t="s">
        <v>5</v>
      </c>
      <c r="HT68" s="1">
        <v>20</v>
      </c>
      <c r="HU68" s="1" t="s">
        <v>90</v>
      </c>
      <c r="HV68" s="1" t="s">
        <v>31</v>
      </c>
      <c r="HW68" s="1" t="s">
        <v>746</v>
      </c>
      <c r="HX68" s="1" t="s">
        <v>3</v>
      </c>
      <c r="HY68" s="1">
        <v>30</v>
      </c>
      <c r="HZ68" s="1" t="s">
        <v>89</v>
      </c>
      <c r="IA68" s="1" t="s">
        <v>31</v>
      </c>
      <c r="IB68" s="1" t="s">
        <v>746</v>
      </c>
      <c r="IC68" s="1" t="s">
        <v>3</v>
      </c>
      <c r="ID68" s="1">
        <v>30</v>
      </c>
      <c r="IE68" s="1" t="s">
        <v>28</v>
      </c>
      <c r="IF68" s="1" t="s">
        <v>29</v>
      </c>
      <c r="IG68" s="1" t="s">
        <v>746</v>
      </c>
      <c r="IH68" s="1" t="s">
        <v>3</v>
      </c>
      <c r="II68" s="1">
        <v>30</v>
      </c>
      <c r="IJ68" s="1" t="s">
        <v>81</v>
      </c>
      <c r="IK68" s="1" t="s">
        <v>31</v>
      </c>
      <c r="IL68" s="1" t="s">
        <v>746</v>
      </c>
      <c r="IM68" s="1" t="s">
        <v>5</v>
      </c>
      <c r="IN68" s="1">
        <v>30</v>
      </c>
      <c r="IO68" s="1" t="s">
        <v>81</v>
      </c>
      <c r="IP68" s="1" t="s">
        <v>31</v>
      </c>
      <c r="IQ68" s="1" t="s">
        <v>746</v>
      </c>
      <c r="IR68" s="1" t="s">
        <v>5</v>
      </c>
      <c r="IS68" s="1">
        <v>30</v>
      </c>
      <c r="IT68" s="1" t="s">
        <v>149</v>
      </c>
      <c r="IU68" s="1" t="s">
        <v>114</v>
      </c>
      <c r="IV68" s="1" t="s">
        <v>114</v>
      </c>
      <c r="IW68" s="1" t="s">
        <v>5</v>
      </c>
      <c r="IX68" s="1">
        <v>60</v>
      </c>
      <c r="IY68" s="1" t="s">
        <v>150</v>
      </c>
      <c r="IZ68" s="1" t="s">
        <v>53</v>
      </c>
      <c r="JA68" s="1" t="s">
        <v>752</v>
      </c>
      <c r="JB68" s="1" t="s">
        <v>5</v>
      </c>
      <c r="JC68" s="1">
        <v>60</v>
      </c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</row>
    <row r="69" spans="1:393" s="6" customFormat="1" x14ac:dyDescent="0.25">
      <c r="A69" s="1">
        <v>66</v>
      </c>
      <c r="B69" s="1" t="s">
        <v>723</v>
      </c>
      <c r="C69" s="1" t="s">
        <v>10</v>
      </c>
      <c r="D69" s="1" t="s">
        <v>915</v>
      </c>
      <c r="E69" s="1" t="s">
        <v>728</v>
      </c>
      <c r="F69" s="1" t="s">
        <v>754</v>
      </c>
      <c r="G69" s="1" t="s">
        <v>2</v>
      </c>
      <c r="H69" s="1">
        <v>60</v>
      </c>
      <c r="I69" s="1" t="s">
        <v>883</v>
      </c>
      <c r="J69" s="1" t="s">
        <v>728</v>
      </c>
      <c r="K69" s="1" t="s">
        <v>754</v>
      </c>
      <c r="L69" s="1" t="s">
        <v>3</v>
      </c>
      <c r="M69" s="1">
        <v>30</v>
      </c>
      <c r="N69" s="1" t="s">
        <v>363</v>
      </c>
      <c r="O69" s="1" t="s">
        <v>364</v>
      </c>
      <c r="P69" s="1" t="s">
        <v>755</v>
      </c>
      <c r="Q69" s="1" t="s">
        <v>2</v>
      </c>
      <c r="R69" s="1">
        <v>30</v>
      </c>
      <c r="S69" s="1" t="s">
        <v>363</v>
      </c>
      <c r="T69" s="1" t="s">
        <v>364</v>
      </c>
      <c r="U69" s="1" t="s">
        <v>755</v>
      </c>
      <c r="V69" s="1" t="s">
        <v>2</v>
      </c>
      <c r="W69" s="1">
        <v>30</v>
      </c>
      <c r="X69" s="1" t="s">
        <v>355</v>
      </c>
      <c r="Y69" s="1" t="s">
        <v>342</v>
      </c>
      <c r="Z69" s="1" t="s">
        <v>746</v>
      </c>
      <c r="AA69" s="1" t="s">
        <v>3</v>
      </c>
      <c r="AB69" s="1">
        <v>30</v>
      </c>
      <c r="AC69" s="1" t="s">
        <v>359</v>
      </c>
      <c r="AD69" s="1" t="s">
        <v>360</v>
      </c>
      <c r="AE69" s="1" t="s">
        <v>114</v>
      </c>
      <c r="AF69" s="1" t="s">
        <v>5</v>
      </c>
      <c r="AG69" s="1">
        <v>60</v>
      </c>
      <c r="AH69" s="1" t="s">
        <v>359</v>
      </c>
      <c r="AI69" s="1" t="s">
        <v>360</v>
      </c>
      <c r="AJ69" s="1" t="s">
        <v>114</v>
      </c>
      <c r="AK69" s="1" t="s">
        <v>5</v>
      </c>
      <c r="AL69" s="1">
        <v>10</v>
      </c>
      <c r="AM69" s="1" t="s">
        <v>324</v>
      </c>
      <c r="AN69" s="1" t="s">
        <v>325</v>
      </c>
      <c r="AO69" s="1" t="s">
        <v>739</v>
      </c>
      <c r="AP69" s="1" t="s">
        <v>2</v>
      </c>
      <c r="AQ69" s="1">
        <v>30</v>
      </c>
      <c r="AR69" s="1" t="s">
        <v>439</v>
      </c>
      <c r="AS69" s="1" t="s">
        <v>352</v>
      </c>
      <c r="AT69" s="1" t="s">
        <v>752</v>
      </c>
      <c r="AU69" s="1" t="s">
        <v>329</v>
      </c>
      <c r="AV69" s="1">
        <v>30</v>
      </c>
      <c r="AW69" s="1" t="s">
        <v>911</v>
      </c>
      <c r="AX69" s="1" t="s">
        <v>63</v>
      </c>
      <c r="AY69" s="1" t="s">
        <v>744</v>
      </c>
      <c r="AZ69" s="1" t="s">
        <v>3</v>
      </c>
      <c r="BA69" s="1">
        <v>60</v>
      </c>
      <c r="BB69" s="1" t="s">
        <v>449</v>
      </c>
      <c r="BC69" s="1" t="s">
        <v>450</v>
      </c>
      <c r="BD69" s="1" t="s">
        <v>738</v>
      </c>
      <c r="BE69" s="1" t="s">
        <v>5</v>
      </c>
      <c r="BF69" s="1">
        <v>40</v>
      </c>
      <c r="BG69" s="1" t="s">
        <v>422</v>
      </c>
      <c r="BH69" s="1" t="s">
        <v>337</v>
      </c>
      <c r="BI69" s="1" t="s">
        <v>737</v>
      </c>
      <c r="BJ69" s="1" t="s">
        <v>329</v>
      </c>
      <c r="BK69" s="1">
        <v>20</v>
      </c>
      <c r="BL69" s="1" t="s">
        <v>363</v>
      </c>
      <c r="BM69" s="1" t="s">
        <v>364</v>
      </c>
      <c r="BN69" s="1" t="s">
        <v>755</v>
      </c>
      <c r="BO69" s="1" t="s">
        <v>2</v>
      </c>
      <c r="BP69" s="1">
        <v>30</v>
      </c>
      <c r="BQ69" s="1" t="s">
        <v>355</v>
      </c>
      <c r="BR69" s="1" t="s">
        <v>342</v>
      </c>
      <c r="BS69" s="1" t="s">
        <v>746</v>
      </c>
      <c r="BT69" s="1" t="s">
        <v>3</v>
      </c>
      <c r="BU69" s="1">
        <v>30</v>
      </c>
      <c r="BV69" s="1" t="s">
        <v>359</v>
      </c>
      <c r="BW69" s="1" t="s">
        <v>360</v>
      </c>
      <c r="BX69" s="1" t="s">
        <v>114</v>
      </c>
      <c r="BY69" s="1" t="s">
        <v>3</v>
      </c>
      <c r="BZ69" s="1">
        <v>60</v>
      </c>
      <c r="CA69" s="1" t="s">
        <v>389</v>
      </c>
      <c r="CB69" s="1" t="s">
        <v>342</v>
      </c>
      <c r="CC69" s="1" t="s">
        <v>746</v>
      </c>
      <c r="CD69" s="1" t="s">
        <v>3</v>
      </c>
      <c r="CE69" s="1">
        <v>30</v>
      </c>
      <c r="CF69" s="1" t="s">
        <v>911</v>
      </c>
      <c r="CG69" s="1" t="s">
        <v>63</v>
      </c>
      <c r="CH69" s="1" t="s">
        <v>744</v>
      </c>
      <c r="CI69" s="1" t="s">
        <v>3</v>
      </c>
      <c r="CJ69" s="1">
        <v>60</v>
      </c>
      <c r="CK69" s="1" t="s">
        <v>439</v>
      </c>
      <c r="CL69" s="1" t="s">
        <v>352</v>
      </c>
      <c r="CM69" s="1" t="s">
        <v>752</v>
      </c>
      <c r="CN69" s="1" t="s">
        <v>329</v>
      </c>
      <c r="CO69" s="1">
        <v>30</v>
      </c>
      <c r="CP69" s="1" t="s">
        <v>451</v>
      </c>
      <c r="CQ69" s="1" t="s">
        <v>452</v>
      </c>
      <c r="CR69" s="1" t="s">
        <v>747</v>
      </c>
      <c r="CS69" s="1" t="s">
        <v>5</v>
      </c>
      <c r="CT69" s="1">
        <v>10</v>
      </c>
      <c r="CU69" s="1" t="s">
        <v>451</v>
      </c>
      <c r="CV69" s="1" t="s">
        <v>452</v>
      </c>
      <c r="CW69" s="1" t="s">
        <v>747</v>
      </c>
      <c r="CX69" s="1" t="s">
        <v>5</v>
      </c>
      <c r="CY69" s="1">
        <v>10</v>
      </c>
      <c r="CZ69" s="1" t="s">
        <v>453</v>
      </c>
      <c r="DA69" s="1" t="s">
        <v>348</v>
      </c>
      <c r="DB69" s="1" t="s">
        <v>736</v>
      </c>
      <c r="DC69" s="1" t="s">
        <v>5</v>
      </c>
      <c r="DD69" s="1">
        <v>20</v>
      </c>
      <c r="DE69" s="1" t="s">
        <v>454</v>
      </c>
      <c r="DF69" s="1" t="s">
        <v>455</v>
      </c>
      <c r="DG69" s="1" t="s">
        <v>747</v>
      </c>
      <c r="DH69" s="1" t="s">
        <v>5</v>
      </c>
      <c r="DI69" s="1">
        <v>20</v>
      </c>
      <c r="DJ69" s="1" t="s">
        <v>456</v>
      </c>
      <c r="DK69" s="1" t="s">
        <v>333</v>
      </c>
      <c r="DL69" s="1" t="s">
        <v>746</v>
      </c>
      <c r="DM69" s="1" t="s">
        <v>3</v>
      </c>
      <c r="DN69" s="1">
        <v>30</v>
      </c>
      <c r="DO69" s="1" t="s">
        <v>457</v>
      </c>
      <c r="DP69" s="1" t="s">
        <v>333</v>
      </c>
      <c r="DQ69" s="1" t="s">
        <v>746</v>
      </c>
      <c r="DR69" s="1" t="s">
        <v>3</v>
      </c>
      <c r="DS69" s="1">
        <v>30</v>
      </c>
      <c r="DT69" s="1" t="s">
        <v>362</v>
      </c>
      <c r="DU69" s="1" t="s">
        <v>342</v>
      </c>
      <c r="DV69" s="1" t="s">
        <v>746</v>
      </c>
      <c r="DW69" s="1" t="s">
        <v>3</v>
      </c>
      <c r="DX69" s="1">
        <v>30</v>
      </c>
      <c r="DY69" s="1" t="s">
        <v>458</v>
      </c>
      <c r="DZ69" s="1" t="s">
        <v>333</v>
      </c>
      <c r="EA69" s="1" t="s">
        <v>746</v>
      </c>
      <c r="EB69" s="1" t="s">
        <v>5</v>
      </c>
      <c r="EC69" s="1">
        <v>30</v>
      </c>
      <c r="ED69" s="1" t="s">
        <v>458</v>
      </c>
      <c r="EE69" s="1" t="s">
        <v>333</v>
      </c>
      <c r="EF69" s="1" t="s">
        <v>746</v>
      </c>
      <c r="EG69" s="1" t="s">
        <v>5</v>
      </c>
      <c r="EH69" s="1">
        <v>30</v>
      </c>
      <c r="EI69" s="1" t="s">
        <v>459</v>
      </c>
      <c r="EJ69" s="1" t="s">
        <v>360</v>
      </c>
      <c r="EK69" s="1" t="s">
        <v>114</v>
      </c>
      <c r="EL69" s="1" t="s">
        <v>5</v>
      </c>
      <c r="EM69" s="1">
        <v>60</v>
      </c>
      <c r="EN69" s="1" t="s">
        <v>460</v>
      </c>
      <c r="EO69" s="1" t="s">
        <v>352</v>
      </c>
      <c r="EP69" s="1" t="s">
        <v>752</v>
      </c>
      <c r="EQ69" s="1" t="s">
        <v>5</v>
      </c>
      <c r="ER69" s="1">
        <v>60</v>
      </c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</row>
    <row r="70" spans="1:393" s="6" customFormat="1" x14ac:dyDescent="0.25">
      <c r="A70" s="1">
        <v>67</v>
      </c>
      <c r="B70" s="1" t="s">
        <v>723</v>
      </c>
      <c r="C70" s="1" t="s">
        <v>10</v>
      </c>
      <c r="D70" s="1" t="s">
        <v>881</v>
      </c>
      <c r="E70" s="1" t="s">
        <v>728</v>
      </c>
      <c r="F70" s="1" t="s">
        <v>754</v>
      </c>
      <c r="G70" s="1" t="s">
        <v>2</v>
      </c>
      <c r="H70" s="1">
        <v>60</v>
      </c>
      <c r="I70" s="1" t="s">
        <v>878</v>
      </c>
      <c r="J70" s="1" t="s">
        <v>728</v>
      </c>
      <c r="K70" s="1" t="s">
        <v>754</v>
      </c>
      <c r="L70" s="1" t="s">
        <v>3</v>
      </c>
      <c r="M70" s="1">
        <v>60</v>
      </c>
      <c r="N70" s="1" t="s">
        <v>923</v>
      </c>
      <c r="O70" s="1" t="s">
        <v>728</v>
      </c>
      <c r="P70" s="1" t="s">
        <v>754</v>
      </c>
      <c r="Q70" s="1" t="s">
        <v>2</v>
      </c>
      <c r="R70" s="1">
        <v>30</v>
      </c>
      <c r="S70" s="1" t="s">
        <v>363</v>
      </c>
      <c r="T70" s="1" t="s">
        <v>364</v>
      </c>
      <c r="U70" s="1" t="s">
        <v>755</v>
      </c>
      <c r="V70" s="1" t="s">
        <v>2</v>
      </c>
      <c r="W70" s="1">
        <v>30</v>
      </c>
      <c r="X70" s="1" t="s">
        <v>363</v>
      </c>
      <c r="Y70" s="1" t="s">
        <v>364</v>
      </c>
      <c r="Z70" s="1" t="s">
        <v>755</v>
      </c>
      <c r="AA70" s="1" t="s">
        <v>2</v>
      </c>
      <c r="AB70" s="1">
        <v>30</v>
      </c>
      <c r="AC70" s="1" t="s">
        <v>355</v>
      </c>
      <c r="AD70" s="1" t="s">
        <v>342</v>
      </c>
      <c r="AE70" s="1" t="s">
        <v>746</v>
      </c>
      <c r="AF70" s="1" t="s">
        <v>3</v>
      </c>
      <c r="AG70" s="1">
        <v>30</v>
      </c>
      <c r="AH70" s="1" t="s">
        <v>314</v>
      </c>
      <c r="AI70" s="1" t="s">
        <v>315</v>
      </c>
      <c r="AJ70" s="1" t="s">
        <v>738</v>
      </c>
      <c r="AK70" s="1" t="s">
        <v>2</v>
      </c>
      <c r="AL70" s="1">
        <v>10</v>
      </c>
      <c r="AM70" s="1" t="s">
        <v>314</v>
      </c>
      <c r="AN70" s="1" t="s">
        <v>315</v>
      </c>
      <c r="AO70" s="1" t="s">
        <v>738</v>
      </c>
      <c r="AP70" s="1" t="s">
        <v>2</v>
      </c>
      <c r="AQ70" s="1">
        <v>10</v>
      </c>
      <c r="AR70" s="1" t="s">
        <v>359</v>
      </c>
      <c r="AS70" s="1" t="s">
        <v>360</v>
      </c>
      <c r="AT70" s="1" t="s">
        <v>114</v>
      </c>
      <c r="AU70" s="1" t="s">
        <v>5</v>
      </c>
      <c r="AV70" s="1">
        <v>60</v>
      </c>
      <c r="AW70" s="1" t="s">
        <v>359</v>
      </c>
      <c r="AX70" s="1" t="s">
        <v>360</v>
      </c>
      <c r="AY70" s="1" t="s">
        <v>114</v>
      </c>
      <c r="AZ70" s="1" t="s">
        <v>3</v>
      </c>
      <c r="BA70" s="1">
        <v>10</v>
      </c>
      <c r="BB70" s="1" t="s">
        <v>382</v>
      </c>
      <c r="BC70" s="1" t="s">
        <v>383</v>
      </c>
      <c r="BD70" s="1" t="s">
        <v>760</v>
      </c>
      <c r="BE70" s="1" t="s">
        <v>3</v>
      </c>
      <c r="BF70" s="1">
        <v>20</v>
      </c>
      <c r="BG70" s="1" t="s">
        <v>328</v>
      </c>
      <c r="BH70" s="1" t="s">
        <v>327</v>
      </c>
      <c r="BI70" s="1" t="s">
        <v>743</v>
      </c>
      <c r="BJ70" s="1" t="s">
        <v>329</v>
      </c>
      <c r="BK70" s="1">
        <v>30</v>
      </c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 t="s">
        <v>174</v>
      </c>
      <c r="FI70" s="1" t="s">
        <v>175</v>
      </c>
      <c r="FJ70" s="1" t="s">
        <v>738</v>
      </c>
      <c r="FK70" s="1" t="s">
        <v>5</v>
      </c>
      <c r="FL70" s="1">
        <v>30</v>
      </c>
      <c r="FM70" s="1" t="s">
        <v>173</v>
      </c>
      <c r="FN70" s="1" t="s">
        <v>131</v>
      </c>
      <c r="FO70" s="1" t="s">
        <v>755</v>
      </c>
      <c r="FP70" s="1" t="s">
        <v>3</v>
      </c>
      <c r="FQ70" s="1">
        <v>30</v>
      </c>
      <c r="FR70" s="1" t="s">
        <v>88</v>
      </c>
      <c r="FS70" s="1" t="s">
        <v>29</v>
      </c>
      <c r="FT70" s="1" t="s">
        <v>746</v>
      </c>
      <c r="FU70" s="1" t="s">
        <v>3</v>
      </c>
      <c r="FV70" s="1">
        <v>30</v>
      </c>
      <c r="FW70" s="1" t="s">
        <v>203</v>
      </c>
      <c r="FX70" s="1" t="s">
        <v>114</v>
      </c>
      <c r="FY70" s="1" t="s">
        <v>114</v>
      </c>
      <c r="FZ70" s="1" t="s">
        <v>5</v>
      </c>
      <c r="GA70" s="1">
        <v>60</v>
      </c>
      <c r="GB70" s="1" t="s">
        <v>83</v>
      </c>
      <c r="GC70" s="1" t="s">
        <v>29</v>
      </c>
      <c r="GD70" s="1" t="s">
        <v>746</v>
      </c>
      <c r="GE70" s="1" t="s">
        <v>3</v>
      </c>
      <c r="GF70" s="1">
        <v>30</v>
      </c>
      <c r="GG70" s="1" t="s">
        <v>308</v>
      </c>
      <c r="GH70" s="1" t="s">
        <v>139</v>
      </c>
      <c r="GI70" s="1" t="s">
        <v>737</v>
      </c>
      <c r="GJ70" s="1" t="s">
        <v>5</v>
      </c>
      <c r="GK70" s="1">
        <v>20</v>
      </c>
      <c r="GL70" s="1" t="s">
        <v>223</v>
      </c>
      <c r="GM70" s="1" t="s">
        <v>53</v>
      </c>
      <c r="GN70" s="1" t="s">
        <v>752</v>
      </c>
      <c r="GO70" s="1" t="s">
        <v>18</v>
      </c>
      <c r="GP70" s="1">
        <v>30</v>
      </c>
      <c r="GQ70" s="1" t="s">
        <v>70</v>
      </c>
      <c r="GR70" s="1" t="s">
        <v>71</v>
      </c>
      <c r="GS70" s="1" t="s">
        <v>747</v>
      </c>
      <c r="GT70" s="1" t="s">
        <v>5</v>
      </c>
      <c r="GU70" s="1">
        <v>10</v>
      </c>
      <c r="GV70" s="1" t="s">
        <v>70</v>
      </c>
      <c r="GW70" s="1" t="s">
        <v>71</v>
      </c>
      <c r="GX70" s="1" t="s">
        <v>747</v>
      </c>
      <c r="GY70" s="1" t="s">
        <v>5</v>
      </c>
      <c r="GZ70" s="1">
        <v>10</v>
      </c>
      <c r="HA70" s="1" t="s">
        <v>69</v>
      </c>
      <c r="HB70" s="1" t="s">
        <v>25</v>
      </c>
      <c r="HC70" s="1" t="s">
        <v>736</v>
      </c>
      <c r="HD70" s="1" t="s">
        <v>5</v>
      </c>
      <c r="HE70" s="1">
        <v>20</v>
      </c>
      <c r="HF70" s="1" t="s">
        <v>239</v>
      </c>
      <c r="HG70" s="1" t="s">
        <v>240</v>
      </c>
      <c r="HH70" s="1" t="s">
        <v>747</v>
      </c>
      <c r="HI70" s="1" t="s">
        <v>5</v>
      </c>
      <c r="HJ70" s="1">
        <v>20</v>
      </c>
      <c r="HK70" s="1" t="s">
        <v>90</v>
      </c>
      <c r="HL70" s="1" t="s">
        <v>31</v>
      </c>
      <c r="HM70" s="1" t="s">
        <v>746</v>
      </c>
      <c r="HN70" s="1" t="s">
        <v>3</v>
      </c>
      <c r="HO70" s="1">
        <v>30</v>
      </c>
      <c r="HP70" s="1" t="s">
        <v>89</v>
      </c>
      <c r="HQ70" s="1" t="s">
        <v>31</v>
      </c>
      <c r="HR70" s="1" t="s">
        <v>746</v>
      </c>
      <c r="HS70" s="1" t="s">
        <v>3</v>
      </c>
      <c r="HT70" s="1">
        <v>30</v>
      </c>
      <c r="HU70" s="1" t="s">
        <v>28</v>
      </c>
      <c r="HV70" s="1" t="s">
        <v>29</v>
      </c>
      <c r="HW70" s="1" t="s">
        <v>746</v>
      </c>
      <c r="HX70" s="1" t="s">
        <v>3</v>
      </c>
      <c r="HY70" s="1">
        <v>30</v>
      </c>
      <c r="HZ70" s="1" t="s">
        <v>81</v>
      </c>
      <c r="IA70" s="1" t="s">
        <v>31</v>
      </c>
      <c r="IB70" s="1" t="s">
        <v>746</v>
      </c>
      <c r="IC70" s="1" t="s">
        <v>5</v>
      </c>
      <c r="ID70" s="1">
        <v>30</v>
      </c>
      <c r="IE70" s="1" t="s">
        <v>81</v>
      </c>
      <c r="IF70" s="1" t="s">
        <v>31</v>
      </c>
      <c r="IG70" s="1" t="s">
        <v>746</v>
      </c>
      <c r="IH70" s="1" t="s">
        <v>5</v>
      </c>
      <c r="II70" s="1">
        <v>30</v>
      </c>
      <c r="IJ70" s="1" t="s">
        <v>149</v>
      </c>
      <c r="IK70" s="1" t="s">
        <v>114</v>
      </c>
      <c r="IL70" s="1" t="s">
        <v>114</v>
      </c>
      <c r="IM70" s="1" t="s">
        <v>5</v>
      </c>
      <c r="IN70" s="1">
        <v>60</v>
      </c>
      <c r="IO70" s="1" t="s">
        <v>150</v>
      </c>
      <c r="IP70" s="1" t="s">
        <v>53</v>
      </c>
      <c r="IQ70" s="1" t="s">
        <v>752</v>
      </c>
      <c r="IR70" s="1" t="s">
        <v>5</v>
      </c>
      <c r="IS70" s="1">
        <v>60</v>
      </c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</row>
    <row r="71" spans="1:393" s="6" customFormat="1" x14ac:dyDescent="0.25">
      <c r="A71" s="1">
        <v>68</v>
      </c>
      <c r="B71" s="1" t="s">
        <v>723</v>
      </c>
      <c r="C71" s="1" t="s">
        <v>10</v>
      </c>
      <c r="D71" s="1" t="s">
        <v>448</v>
      </c>
      <c r="E71" s="1" t="s">
        <v>448</v>
      </c>
      <c r="F71" s="1"/>
      <c r="G71" s="1" t="s">
        <v>448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</row>
    <row r="72" spans="1:393" s="6" customFormat="1" x14ac:dyDescent="0.25">
      <c r="A72" s="1">
        <v>69</v>
      </c>
      <c r="B72" s="1" t="s">
        <v>723</v>
      </c>
      <c r="C72" s="1" t="s">
        <v>10</v>
      </c>
      <c r="D72" s="1" t="s">
        <v>365</v>
      </c>
      <c r="E72" s="1" t="s">
        <v>366</v>
      </c>
      <c r="F72" s="1" t="s">
        <v>96</v>
      </c>
      <c r="G72" s="1" t="s">
        <v>3</v>
      </c>
      <c r="H72" s="1">
        <v>30</v>
      </c>
      <c r="I72" s="1" t="s">
        <v>391</v>
      </c>
      <c r="J72" s="1" t="s">
        <v>392</v>
      </c>
      <c r="K72" s="1" t="s">
        <v>761</v>
      </c>
      <c r="L72" s="1" t="s">
        <v>3</v>
      </c>
      <c r="M72" s="1">
        <v>30</v>
      </c>
      <c r="N72" s="1" t="s">
        <v>368</v>
      </c>
      <c r="O72" s="1" t="s">
        <v>369</v>
      </c>
      <c r="P72" s="1" t="s">
        <v>738</v>
      </c>
      <c r="Q72" s="1" t="s">
        <v>3</v>
      </c>
      <c r="R72" s="1">
        <v>30</v>
      </c>
      <c r="S72" s="1" t="s">
        <v>910</v>
      </c>
      <c r="T72" s="1" t="s">
        <v>728</v>
      </c>
      <c r="U72" s="1" t="s">
        <v>754</v>
      </c>
      <c r="V72" s="1" t="s">
        <v>3</v>
      </c>
      <c r="W72" s="1">
        <v>30</v>
      </c>
      <c r="X72" s="1" t="s">
        <v>321</v>
      </c>
      <c r="Y72" s="1" t="s">
        <v>322</v>
      </c>
      <c r="Z72" s="1" t="s">
        <v>742</v>
      </c>
      <c r="AA72" s="1" t="s">
        <v>2</v>
      </c>
      <c r="AB72" s="1">
        <v>30</v>
      </c>
      <c r="AC72" s="1" t="s">
        <v>314</v>
      </c>
      <c r="AD72" s="1" t="s">
        <v>315</v>
      </c>
      <c r="AE72" s="1" t="s">
        <v>738</v>
      </c>
      <c r="AF72" s="1" t="s">
        <v>2</v>
      </c>
      <c r="AG72" s="1">
        <v>10</v>
      </c>
      <c r="AH72" s="1" t="s">
        <v>314</v>
      </c>
      <c r="AI72" s="1" t="s">
        <v>315</v>
      </c>
      <c r="AJ72" s="1" t="s">
        <v>738</v>
      </c>
      <c r="AK72" s="1" t="s">
        <v>2</v>
      </c>
      <c r="AL72" s="1">
        <v>10</v>
      </c>
      <c r="AM72" s="1" t="s">
        <v>334</v>
      </c>
      <c r="AN72" s="1" t="s">
        <v>335</v>
      </c>
      <c r="AO72" s="1" t="s">
        <v>737</v>
      </c>
      <c r="AP72" s="1" t="s">
        <v>3</v>
      </c>
      <c r="AQ72" s="1">
        <v>10</v>
      </c>
      <c r="AR72" s="1" t="s">
        <v>336</v>
      </c>
      <c r="AS72" s="1" t="s">
        <v>337</v>
      </c>
      <c r="AT72" s="1" t="s">
        <v>737</v>
      </c>
      <c r="AU72" s="1" t="s">
        <v>2</v>
      </c>
      <c r="AV72" s="1">
        <v>40</v>
      </c>
      <c r="AW72" s="1" t="s">
        <v>924</v>
      </c>
      <c r="AX72" s="1" t="s">
        <v>162</v>
      </c>
      <c r="AY72" s="1" t="s">
        <v>749</v>
      </c>
      <c r="AZ72" s="1" t="s">
        <v>3</v>
      </c>
      <c r="BA72" s="1">
        <v>20</v>
      </c>
      <c r="BB72" s="1" t="s">
        <v>319</v>
      </c>
      <c r="BC72" s="1" t="s">
        <v>320</v>
      </c>
      <c r="BD72" s="1" t="s">
        <v>741</v>
      </c>
      <c r="BE72" s="1" t="s">
        <v>6</v>
      </c>
      <c r="BF72" s="1">
        <v>30</v>
      </c>
      <c r="BG72" s="1" t="s">
        <v>359</v>
      </c>
      <c r="BH72" s="1" t="s">
        <v>360</v>
      </c>
      <c r="BI72" s="1" t="s">
        <v>114</v>
      </c>
      <c r="BJ72" s="1" t="s">
        <v>5</v>
      </c>
      <c r="BK72" s="1">
        <v>60</v>
      </c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 t="s">
        <v>223</v>
      </c>
      <c r="FI72" s="1" t="s">
        <v>53</v>
      </c>
      <c r="FJ72" s="1" t="s">
        <v>752</v>
      </c>
      <c r="FK72" s="1" t="s">
        <v>18</v>
      </c>
      <c r="FL72" s="1">
        <v>30</v>
      </c>
      <c r="FM72" s="1" t="s">
        <v>61</v>
      </c>
      <c r="FN72" s="1" t="s">
        <v>62</v>
      </c>
      <c r="FO72" s="1" t="s">
        <v>737</v>
      </c>
      <c r="FP72" s="1" t="s">
        <v>2</v>
      </c>
      <c r="FQ72" s="1">
        <v>60</v>
      </c>
      <c r="FR72" s="1" t="s">
        <v>568</v>
      </c>
      <c r="FS72" s="1" t="s">
        <v>63</v>
      </c>
      <c r="FT72" s="1" t="s">
        <v>744</v>
      </c>
      <c r="FU72" s="1" t="s">
        <v>3</v>
      </c>
      <c r="FV72" s="1">
        <v>30</v>
      </c>
      <c r="FW72" s="1" t="s">
        <v>232</v>
      </c>
      <c r="FX72" s="1" t="s">
        <v>58</v>
      </c>
      <c r="FY72" s="1" t="s">
        <v>740</v>
      </c>
      <c r="FZ72" s="1" t="s">
        <v>3</v>
      </c>
      <c r="GA72" s="1">
        <v>20</v>
      </c>
      <c r="GB72" s="1" t="s">
        <v>790</v>
      </c>
      <c r="GC72" s="1" t="s">
        <v>53</v>
      </c>
      <c r="GD72" s="1" t="s">
        <v>752</v>
      </c>
      <c r="GE72" s="1" t="s">
        <v>3</v>
      </c>
      <c r="GF72" s="1">
        <v>30</v>
      </c>
      <c r="GG72" s="1" t="s">
        <v>220</v>
      </c>
      <c r="GH72" s="1" t="s">
        <v>96</v>
      </c>
      <c r="GI72" s="1" t="s">
        <v>96</v>
      </c>
      <c r="GJ72" s="1" t="s">
        <v>3</v>
      </c>
      <c r="GK72" s="1">
        <v>30</v>
      </c>
      <c r="GL72" s="1" t="s">
        <v>206</v>
      </c>
      <c r="GM72" s="1" t="s">
        <v>132</v>
      </c>
      <c r="GN72" s="1" t="s">
        <v>737</v>
      </c>
      <c r="GO72" s="1" t="s">
        <v>3</v>
      </c>
      <c r="GP72" s="1">
        <v>30</v>
      </c>
      <c r="GQ72" s="1" t="s">
        <v>215</v>
      </c>
      <c r="GR72" s="1" t="s">
        <v>205</v>
      </c>
      <c r="GS72" s="1" t="s">
        <v>737</v>
      </c>
      <c r="GT72" s="1" t="s">
        <v>3</v>
      </c>
      <c r="GU72" s="1">
        <v>10</v>
      </c>
      <c r="GV72" s="1" t="s">
        <v>207</v>
      </c>
      <c r="GW72" s="1" t="s">
        <v>208</v>
      </c>
      <c r="GX72" s="1" t="s">
        <v>745</v>
      </c>
      <c r="GY72" s="1" t="s">
        <v>2</v>
      </c>
      <c r="GZ72" s="1">
        <v>20</v>
      </c>
      <c r="HA72" s="1" t="s">
        <v>207</v>
      </c>
      <c r="HB72" s="1" t="s">
        <v>208</v>
      </c>
      <c r="HC72" s="1" t="s">
        <v>745</v>
      </c>
      <c r="HD72" s="1" t="s">
        <v>2</v>
      </c>
      <c r="HE72" s="1">
        <v>20</v>
      </c>
      <c r="HF72" s="1" t="s">
        <v>209</v>
      </c>
      <c r="HG72" s="1" t="s">
        <v>208</v>
      </c>
      <c r="HH72" s="1" t="s">
        <v>745</v>
      </c>
      <c r="HI72" s="1" t="s">
        <v>3</v>
      </c>
      <c r="HJ72" s="1">
        <v>10</v>
      </c>
      <c r="HK72" s="1" t="s">
        <v>209</v>
      </c>
      <c r="HL72" s="1" t="s">
        <v>208</v>
      </c>
      <c r="HM72" s="1" t="s">
        <v>745</v>
      </c>
      <c r="HN72" s="1" t="s">
        <v>3</v>
      </c>
      <c r="HO72" s="1">
        <v>10</v>
      </c>
      <c r="HP72" s="1" t="s">
        <v>209</v>
      </c>
      <c r="HQ72" s="1" t="s">
        <v>208</v>
      </c>
      <c r="HR72" s="1" t="s">
        <v>745</v>
      </c>
      <c r="HS72" s="1" t="s">
        <v>3</v>
      </c>
      <c r="HT72" s="1">
        <v>10</v>
      </c>
      <c r="HU72" s="1" t="s">
        <v>72</v>
      </c>
      <c r="HV72" s="1" t="s">
        <v>73</v>
      </c>
      <c r="HW72" s="1" t="s">
        <v>741</v>
      </c>
      <c r="HX72" s="1" t="s">
        <v>5</v>
      </c>
      <c r="HY72" s="1">
        <v>30</v>
      </c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</row>
    <row r="73" spans="1:393" s="6" customFormat="1" x14ac:dyDescent="0.25">
      <c r="A73" s="1">
        <v>70</v>
      </c>
      <c r="B73" s="1" t="s">
        <v>723</v>
      </c>
      <c r="C73" s="1" t="s">
        <v>10</v>
      </c>
      <c r="D73" s="1" t="s">
        <v>461</v>
      </c>
      <c r="E73" s="1" t="s">
        <v>360</v>
      </c>
      <c r="F73" s="1" t="s">
        <v>114</v>
      </c>
      <c r="G73" s="1" t="s">
        <v>329</v>
      </c>
      <c r="H73" s="1">
        <v>10</v>
      </c>
      <c r="I73" s="1" t="s">
        <v>330</v>
      </c>
      <c r="J73" s="1" t="s">
        <v>331</v>
      </c>
      <c r="K73" s="1" t="s">
        <v>749</v>
      </c>
      <c r="L73" s="1" t="s">
        <v>2</v>
      </c>
      <c r="M73" s="1">
        <v>30</v>
      </c>
      <c r="N73" s="1" t="s">
        <v>365</v>
      </c>
      <c r="O73" s="1" t="s">
        <v>366</v>
      </c>
      <c r="P73" s="1" t="s">
        <v>96</v>
      </c>
      <c r="Q73" s="1" t="s">
        <v>3</v>
      </c>
      <c r="R73" s="1">
        <v>30</v>
      </c>
      <c r="S73" s="1" t="s">
        <v>391</v>
      </c>
      <c r="T73" s="1" t="s">
        <v>392</v>
      </c>
      <c r="U73" s="1" t="s">
        <v>761</v>
      </c>
      <c r="V73" s="1" t="s">
        <v>3</v>
      </c>
      <c r="W73" s="1">
        <v>30</v>
      </c>
      <c r="X73" s="1" t="s">
        <v>368</v>
      </c>
      <c r="Y73" s="1" t="s">
        <v>369</v>
      </c>
      <c r="Z73" s="1" t="s">
        <v>738</v>
      </c>
      <c r="AA73" s="1" t="s">
        <v>3</v>
      </c>
      <c r="AB73" s="1">
        <v>30</v>
      </c>
      <c r="AC73" s="1" t="s">
        <v>910</v>
      </c>
      <c r="AD73" s="1" t="s">
        <v>728</v>
      </c>
      <c r="AE73" s="1" t="s">
        <v>754</v>
      </c>
      <c r="AF73" s="1" t="s">
        <v>2</v>
      </c>
      <c r="AG73" s="1">
        <v>30</v>
      </c>
      <c r="AH73" s="1" t="s">
        <v>897</v>
      </c>
      <c r="AI73" s="1" t="s">
        <v>728</v>
      </c>
      <c r="AJ73" s="1" t="s">
        <v>754</v>
      </c>
      <c r="AK73" s="1" t="s">
        <v>2</v>
      </c>
      <c r="AL73" s="1">
        <v>30</v>
      </c>
      <c r="AM73" s="1" t="s">
        <v>321</v>
      </c>
      <c r="AN73" s="1" t="s">
        <v>322</v>
      </c>
      <c r="AO73" s="1" t="s">
        <v>742</v>
      </c>
      <c r="AP73" s="1" t="s">
        <v>3</v>
      </c>
      <c r="AQ73" s="1">
        <v>30</v>
      </c>
      <c r="AR73" s="1" t="s">
        <v>219</v>
      </c>
      <c r="AS73" s="1" t="s">
        <v>316</v>
      </c>
      <c r="AT73" s="1" t="s">
        <v>739</v>
      </c>
      <c r="AU73" s="1" t="s">
        <v>2</v>
      </c>
      <c r="AV73" s="1">
        <v>30</v>
      </c>
      <c r="AW73" s="1" t="s">
        <v>924</v>
      </c>
      <c r="AX73" s="1" t="s">
        <v>162</v>
      </c>
      <c r="AY73" s="1" t="s">
        <v>749</v>
      </c>
      <c r="AZ73" s="1" t="s">
        <v>3</v>
      </c>
      <c r="BA73" s="1">
        <v>20</v>
      </c>
      <c r="BB73" s="1" t="s">
        <v>334</v>
      </c>
      <c r="BC73" s="1" t="s">
        <v>335</v>
      </c>
      <c r="BD73" s="1" t="s">
        <v>737</v>
      </c>
      <c r="BE73" s="1" t="s">
        <v>3</v>
      </c>
      <c r="BF73" s="1">
        <v>10</v>
      </c>
      <c r="BG73" s="1" t="s">
        <v>336</v>
      </c>
      <c r="BH73" s="1" t="s">
        <v>337</v>
      </c>
      <c r="BI73" s="1" t="s">
        <v>737</v>
      </c>
      <c r="BJ73" s="1" t="s">
        <v>2</v>
      </c>
      <c r="BK73" s="1">
        <v>40</v>
      </c>
      <c r="BL73" s="1" t="s">
        <v>319</v>
      </c>
      <c r="BM73" s="1" t="s">
        <v>320</v>
      </c>
      <c r="BN73" s="1" t="s">
        <v>741</v>
      </c>
      <c r="BO73" s="1" t="s">
        <v>5</v>
      </c>
      <c r="BP73" s="1">
        <v>30</v>
      </c>
      <c r="BQ73" s="1" t="s">
        <v>345</v>
      </c>
      <c r="BR73" s="1" t="s">
        <v>346</v>
      </c>
      <c r="BS73" s="1" t="s">
        <v>742</v>
      </c>
      <c r="BT73" s="1" t="s">
        <v>2</v>
      </c>
      <c r="BU73" s="1">
        <v>30</v>
      </c>
      <c r="BV73" s="1" t="s">
        <v>359</v>
      </c>
      <c r="BW73" s="1" t="s">
        <v>360</v>
      </c>
      <c r="BX73" s="1" t="s">
        <v>114</v>
      </c>
      <c r="BY73" s="1" t="s">
        <v>5</v>
      </c>
      <c r="BZ73" s="1">
        <v>60</v>
      </c>
      <c r="CA73" s="1" t="s">
        <v>359</v>
      </c>
      <c r="CB73" s="1" t="s">
        <v>360</v>
      </c>
      <c r="CC73" s="1" t="s">
        <v>114</v>
      </c>
      <c r="CD73" s="1" t="s">
        <v>3</v>
      </c>
      <c r="CE73" s="1">
        <v>10</v>
      </c>
      <c r="CF73" s="1" t="s">
        <v>326</v>
      </c>
      <c r="CG73" s="1" t="s">
        <v>327</v>
      </c>
      <c r="CH73" s="1" t="s">
        <v>743</v>
      </c>
      <c r="CI73" s="1" t="s">
        <v>3</v>
      </c>
      <c r="CJ73" s="1">
        <v>30</v>
      </c>
      <c r="CK73" s="1" t="s">
        <v>328</v>
      </c>
      <c r="CL73" s="1" t="s">
        <v>327</v>
      </c>
      <c r="CM73" s="1" t="s">
        <v>743</v>
      </c>
      <c r="CN73" s="1" t="s">
        <v>329</v>
      </c>
      <c r="CO73" s="1">
        <v>30</v>
      </c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 t="s">
        <v>245</v>
      </c>
      <c r="FI73" s="1" t="s">
        <v>246</v>
      </c>
      <c r="FJ73" s="1" t="s">
        <v>745</v>
      </c>
      <c r="FK73" s="1" t="s">
        <v>18</v>
      </c>
      <c r="FL73" s="1">
        <v>20</v>
      </c>
      <c r="FM73" s="1" t="s">
        <v>223</v>
      </c>
      <c r="FN73" s="1" t="s">
        <v>53</v>
      </c>
      <c r="FO73" s="1" t="s">
        <v>752</v>
      </c>
      <c r="FP73" s="1" t="s">
        <v>18</v>
      </c>
      <c r="FQ73" s="1">
        <v>30</v>
      </c>
      <c r="FR73" s="1" t="s">
        <v>61</v>
      </c>
      <c r="FS73" s="1" t="s">
        <v>62</v>
      </c>
      <c r="FT73" s="1" t="s">
        <v>737</v>
      </c>
      <c r="FU73" s="1" t="s">
        <v>2</v>
      </c>
      <c r="FV73" s="1">
        <v>60</v>
      </c>
      <c r="FW73" s="1" t="s">
        <v>568</v>
      </c>
      <c r="FX73" s="1" t="s">
        <v>63</v>
      </c>
      <c r="FY73" s="1" t="s">
        <v>744</v>
      </c>
      <c r="FZ73" s="1" t="s">
        <v>3</v>
      </c>
      <c r="GA73" s="1">
        <v>30</v>
      </c>
      <c r="GB73" s="1" t="s">
        <v>220</v>
      </c>
      <c r="GC73" s="1" t="s">
        <v>96</v>
      </c>
      <c r="GD73" s="1" t="s">
        <v>96</v>
      </c>
      <c r="GE73" s="1" t="s">
        <v>18</v>
      </c>
      <c r="GF73" s="1">
        <v>30</v>
      </c>
      <c r="GG73" s="1" t="s">
        <v>206</v>
      </c>
      <c r="GH73" s="1" t="s">
        <v>132</v>
      </c>
      <c r="GI73" s="1" t="s">
        <v>737</v>
      </c>
      <c r="GJ73" s="1" t="s">
        <v>3</v>
      </c>
      <c r="GK73" s="1">
        <v>30</v>
      </c>
      <c r="GL73" s="1" t="s">
        <v>215</v>
      </c>
      <c r="GM73" s="1" t="s">
        <v>205</v>
      </c>
      <c r="GN73" s="1" t="s">
        <v>737</v>
      </c>
      <c r="GO73" s="1" t="s">
        <v>3</v>
      </c>
      <c r="GP73" s="1">
        <v>10</v>
      </c>
      <c r="GQ73" s="1" t="s">
        <v>72</v>
      </c>
      <c r="GR73" s="1" t="s">
        <v>73</v>
      </c>
      <c r="GS73" s="1" t="s">
        <v>741</v>
      </c>
      <c r="GT73" s="1" t="s">
        <v>5</v>
      </c>
      <c r="GU73" s="1">
        <v>30</v>
      </c>
      <c r="GV73" s="1" t="s">
        <v>102</v>
      </c>
      <c r="GW73" s="1" t="s">
        <v>103</v>
      </c>
      <c r="GX73" s="1" t="s">
        <v>739</v>
      </c>
      <c r="GY73" s="1" t="s">
        <v>2</v>
      </c>
      <c r="GZ73" s="1">
        <v>30</v>
      </c>
      <c r="HA73" s="1" t="s">
        <v>774</v>
      </c>
      <c r="HB73" s="1" t="s">
        <v>63</v>
      </c>
      <c r="HC73" s="1" t="s">
        <v>744</v>
      </c>
      <c r="HD73" s="1" t="s">
        <v>3</v>
      </c>
      <c r="HE73" s="1">
        <v>60</v>
      </c>
      <c r="HF73" s="1" t="s">
        <v>925</v>
      </c>
      <c r="HG73" s="1" t="s">
        <v>728</v>
      </c>
      <c r="HH73" s="1" t="s">
        <v>754</v>
      </c>
      <c r="HI73" s="1" t="s">
        <v>2</v>
      </c>
      <c r="HJ73" s="1">
        <v>20</v>
      </c>
      <c r="HK73" s="1" t="s">
        <v>47</v>
      </c>
      <c r="HL73" s="1" t="s">
        <v>31</v>
      </c>
      <c r="HM73" s="1" t="s">
        <v>746</v>
      </c>
      <c r="HN73" s="1" t="s">
        <v>3</v>
      </c>
      <c r="HO73" s="1">
        <v>30</v>
      </c>
      <c r="HP73" s="1" t="s">
        <v>72</v>
      </c>
      <c r="HQ73" s="1" t="s">
        <v>73</v>
      </c>
      <c r="HR73" s="1" t="s">
        <v>741</v>
      </c>
      <c r="HS73" s="1" t="s">
        <v>5</v>
      </c>
      <c r="HT73" s="1">
        <v>30</v>
      </c>
      <c r="HU73" s="1" t="s">
        <v>144</v>
      </c>
      <c r="HV73" s="1" t="s">
        <v>114</v>
      </c>
      <c r="HW73" s="1" t="s">
        <v>114</v>
      </c>
      <c r="HX73" s="1" t="s">
        <v>18</v>
      </c>
      <c r="HY73" s="1">
        <v>10</v>
      </c>
      <c r="HZ73" s="1" t="s">
        <v>262</v>
      </c>
      <c r="IA73" s="1" t="s">
        <v>31</v>
      </c>
      <c r="IB73" s="1" t="s">
        <v>746</v>
      </c>
      <c r="IC73" s="1" t="s">
        <v>3</v>
      </c>
      <c r="ID73" s="1">
        <v>30</v>
      </c>
      <c r="IE73" s="1" t="s">
        <v>81</v>
      </c>
      <c r="IF73" s="1" t="s">
        <v>31</v>
      </c>
      <c r="IG73" s="1" t="s">
        <v>746</v>
      </c>
      <c r="IH73" s="1" t="s">
        <v>5</v>
      </c>
      <c r="II73" s="1">
        <v>30</v>
      </c>
      <c r="IJ73" s="1" t="s">
        <v>81</v>
      </c>
      <c r="IK73" s="1" t="s">
        <v>31</v>
      </c>
      <c r="IL73" s="1" t="s">
        <v>746</v>
      </c>
      <c r="IM73" s="1" t="s">
        <v>5</v>
      </c>
      <c r="IN73" s="1">
        <v>30</v>
      </c>
      <c r="IO73" s="1" t="s">
        <v>203</v>
      </c>
      <c r="IP73" s="1" t="s">
        <v>114</v>
      </c>
      <c r="IQ73" s="1" t="s">
        <v>114</v>
      </c>
      <c r="IR73" s="1" t="s">
        <v>5</v>
      </c>
      <c r="IS73" s="1">
        <v>60</v>
      </c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</row>
    <row r="74" spans="1:393" s="6" customFormat="1" x14ac:dyDescent="0.25">
      <c r="A74" s="1">
        <v>71</v>
      </c>
      <c r="B74" s="1" t="s">
        <v>723</v>
      </c>
      <c r="C74" s="1" t="s">
        <v>10</v>
      </c>
      <c r="D74" s="1" t="s">
        <v>365</v>
      </c>
      <c r="E74" s="1" t="s">
        <v>366</v>
      </c>
      <c r="F74" s="1" t="s">
        <v>96</v>
      </c>
      <c r="G74" s="1" t="s">
        <v>3</v>
      </c>
      <c r="H74" s="1">
        <v>30</v>
      </c>
      <c r="I74" s="1" t="s">
        <v>334</v>
      </c>
      <c r="J74" s="1" t="s">
        <v>335</v>
      </c>
      <c r="K74" s="1" t="s">
        <v>737</v>
      </c>
      <c r="L74" s="1" t="s">
        <v>3</v>
      </c>
      <c r="M74" s="1">
        <v>10</v>
      </c>
      <c r="N74" s="1" t="s">
        <v>336</v>
      </c>
      <c r="O74" s="1" t="s">
        <v>337</v>
      </c>
      <c r="P74" s="1" t="s">
        <v>737</v>
      </c>
      <c r="Q74" s="1" t="s">
        <v>2</v>
      </c>
      <c r="R74" s="1">
        <v>40</v>
      </c>
      <c r="S74" s="1" t="s">
        <v>363</v>
      </c>
      <c r="T74" s="1" t="s">
        <v>364</v>
      </c>
      <c r="U74" s="1" t="s">
        <v>755</v>
      </c>
      <c r="V74" s="1" t="s">
        <v>2</v>
      </c>
      <c r="W74" s="1">
        <v>30</v>
      </c>
      <c r="X74" s="1" t="s">
        <v>878</v>
      </c>
      <c r="Y74" s="1" t="s">
        <v>728</v>
      </c>
      <c r="Z74" s="1" t="s">
        <v>754</v>
      </c>
      <c r="AA74" s="1" t="s">
        <v>3</v>
      </c>
      <c r="AB74" s="1">
        <v>30</v>
      </c>
      <c r="AC74" s="1" t="s">
        <v>321</v>
      </c>
      <c r="AD74" s="1" t="s">
        <v>322</v>
      </c>
      <c r="AE74" s="1" t="s">
        <v>742</v>
      </c>
      <c r="AF74" s="1" t="s">
        <v>3</v>
      </c>
      <c r="AG74" s="1">
        <v>30</v>
      </c>
      <c r="AH74" s="1" t="s">
        <v>219</v>
      </c>
      <c r="AI74" s="1" t="s">
        <v>316</v>
      </c>
      <c r="AJ74" s="1" t="s">
        <v>739</v>
      </c>
      <c r="AK74" s="1" t="s">
        <v>2</v>
      </c>
      <c r="AL74" s="1">
        <v>30</v>
      </c>
      <c r="AM74" s="1" t="s">
        <v>924</v>
      </c>
      <c r="AN74" s="1" t="s">
        <v>162</v>
      </c>
      <c r="AO74" s="1" t="s">
        <v>749</v>
      </c>
      <c r="AP74" s="1" t="s">
        <v>3</v>
      </c>
      <c r="AQ74" s="1">
        <v>20</v>
      </c>
      <c r="AR74" s="1" t="s">
        <v>319</v>
      </c>
      <c r="AS74" s="1" t="s">
        <v>320</v>
      </c>
      <c r="AT74" s="1" t="s">
        <v>741</v>
      </c>
      <c r="AU74" s="1" t="s">
        <v>5</v>
      </c>
      <c r="AV74" s="1">
        <v>30</v>
      </c>
      <c r="AW74" s="1" t="s">
        <v>439</v>
      </c>
      <c r="AX74" s="1" t="s">
        <v>352</v>
      </c>
      <c r="AY74" s="1" t="s">
        <v>752</v>
      </c>
      <c r="AZ74" s="1" t="s">
        <v>329</v>
      </c>
      <c r="BA74" s="1">
        <v>30</v>
      </c>
      <c r="BB74" s="1" t="s">
        <v>462</v>
      </c>
      <c r="BC74" s="1" t="s">
        <v>337</v>
      </c>
      <c r="BD74" s="1" t="s">
        <v>737</v>
      </c>
      <c r="BE74" s="1" t="s">
        <v>2</v>
      </c>
      <c r="BF74" s="1">
        <v>60</v>
      </c>
      <c r="BG74" s="1" t="s">
        <v>463</v>
      </c>
      <c r="BH74" s="1" t="s">
        <v>430</v>
      </c>
      <c r="BI74" s="1" t="s">
        <v>744</v>
      </c>
      <c r="BJ74" s="1" t="s">
        <v>3</v>
      </c>
      <c r="BK74" s="1">
        <v>30</v>
      </c>
      <c r="BL74" s="1" t="s">
        <v>464</v>
      </c>
      <c r="BM74" s="1" t="s">
        <v>366</v>
      </c>
      <c r="BN74" s="1" t="s">
        <v>96</v>
      </c>
      <c r="BO74" s="1" t="s">
        <v>329</v>
      </c>
      <c r="BP74" s="1">
        <v>30</v>
      </c>
      <c r="BQ74" s="1" t="s">
        <v>465</v>
      </c>
      <c r="BR74" s="1" t="s">
        <v>466</v>
      </c>
      <c r="BS74" s="1" t="s">
        <v>737</v>
      </c>
      <c r="BT74" s="1" t="s">
        <v>3</v>
      </c>
      <c r="BU74" s="1">
        <v>20</v>
      </c>
      <c r="BV74" s="1" t="s">
        <v>334</v>
      </c>
      <c r="BW74" s="1" t="s">
        <v>335</v>
      </c>
      <c r="BX74" s="1" t="s">
        <v>737</v>
      </c>
      <c r="BY74" s="1" t="s">
        <v>3</v>
      </c>
      <c r="BZ74" s="1">
        <v>10</v>
      </c>
      <c r="CA74" s="1" t="s">
        <v>398</v>
      </c>
      <c r="CB74" s="1" t="s">
        <v>399</v>
      </c>
      <c r="CC74" s="1" t="s">
        <v>745</v>
      </c>
      <c r="CD74" s="1" t="s">
        <v>3</v>
      </c>
      <c r="CE74" s="1">
        <v>20</v>
      </c>
      <c r="CF74" s="1" t="s">
        <v>209</v>
      </c>
      <c r="CG74" s="1" t="s">
        <v>399</v>
      </c>
      <c r="CH74" s="1" t="s">
        <v>745</v>
      </c>
      <c r="CI74" s="1" t="s">
        <v>3</v>
      </c>
      <c r="CJ74" s="1">
        <v>10</v>
      </c>
      <c r="CK74" s="1" t="s">
        <v>319</v>
      </c>
      <c r="CL74" s="1" t="s">
        <v>320</v>
      </c>
      <c r="CM74" s="1" t="s">
        <v>741</v>
      </c>
      <c r="CN74" s="1" t="s">
        <v>2</v>
      </c>
      <c r="CO74" s="1">
        <v>30</v>
      </c>
      <c r="CP74" s="1" t="s">
        <v>417</v>
      </c>
      <c r="CQ74" s="1" t="s">
        <v>418</v>
      </c>
      <c r="CR74" s="1" t="s">
        <v>743</v>
      </c>
      <c r="CS74" s="1" t="s">
        <v>3</v>
      </c>
      <c r="CT74" s="1">
        <v>60</v>
      </c>
      <c r="CU74" s="1" t="s">
        <v>467</v>
      </c>
      <c r="CV74" s="1" t="s">
        <v>468</v>
      </c>
      <c r="CW74" s="1" t="s">
        <v>737</v>
      </c>
      <c r="CX74" s="1" t="s">
        <v>5</v>
      </c>
      <c r="CY74" s="1">
        <v>20</v>
      </c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</row>
    <row r="75" spans="1:393" s="6" customFormat="1" x14ac:dyDescent="0.25">
      <c r="A75" s="1">
        <v>72</v>
      </c>
      <c r="B75" s="1" t="s">
        <v>723</v>
      </c>
      <c r="C75" s="1" t="s">
        <v>10</v>
      </c>
      <c r="D75" s="1" t="s">
        <v>448</v>
      </c>
      <c r="E75" s="1" t="s">
        <v>448</v>
      </c>
      <c r="F75" s="1"/>
      <c r="G75" s="1" t="s">
        <v>448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 t="s">
        <v>803</v>
      </c>
      <c r="FI75" s="1" t="s">
        <v>114</v>
      </c>
      <c r="FJ75" s="1" t="s">
        <v>114</v>
      </c>
      <c r="FK75" s="1" t="s">
        <v>3</v>
      </c>
      <c r="FL75" s="1">
        <v>10</v>
      </c>
      <c r="FM75" s="1" t="s">
        <v>660</v>
      </c>
      <c r="FN75" s="1" t="s">
        <v>286</v>
      </c>
      <c r="FO75" s="1" t="s">
        <v>760</v>
      </c>
      <c r="FP75" s="1" t="s">
        <v>18</v>
      </c>
      <c r="FQ75" s="1">
        <v>40</v>
      </c>
      <c r="FR75" s="1" t="s">
        <v>220</v>
      </c>
      <c r="FS75" s="1" t="s">
        <v>96</v>
      </c>
      <c r="FT75" s="1" t="s">
        <v>96</v>
      </c>
      <c r="FU75" s="1" t="s">
        <v>18</v>
      </c>
      <c r="FV75" s="1">
        <v>40</v>
      </c>
      <c r="FW75" s="1" t="s">
        <v>898</v>
      </c>
      <c r="FX75" s="1" t="s">
        <v>333</v>
      </c>
      <c r="FY75" s="1" t="s">
        <v>746</v>
      </c>
      <c r="FZ75" s="1" t="s">
        <v>18</v>
      </c>
      <c r="GA75" s="1">
        <v>10</v>
      </c>
      <c r="GB75" s="1" t="s">
        <v>898</v>
      </c>
      <c r="GC75" s="1" t="s">
        <v>333</v>
      </c>
      <c r="GD75" s="1" t="s">
        <v>746</v>
      </c>
      <c r="GE75" s="1" t="s">
        <v>18</v>
      </c>
      <c r="GF75" s="1">
        <v>10</v>
      </c>
      <c r="GG75" s="1" t="s">
        <v>898</v>
      </c>
      <c r="GH75" s="1" t="s">
        <v>333</v>
      </c>
      <c r="GI75" s="1" t="s">
        <v>746</v>
      </c>
      <c r="GJ75" s="1" t="s">
        <v>18</v>
      </c>
      <c r="GK75" s="1">
        <v>10</v>
      </c>
      <c r="GL75" s="1" t="s">
        <v>308</v>
      </c>
      <c r="GM75" s="1" t="s">
        <v>139</v>
      </c>
      <c r="GN75" s="1" t="s">
        <v>737</v>
      </c>
      <c r="GO75" s="1" t="s">
        <v>5</v>
      </c>
      <c r="GP75" s="1">
        <v>20</v>
      </c>
      <c r="GQ75" s="1" t="s">
        <v>232</v>
      </c>
      <c r="GR75" s="1" t="s">
        <v>58</v>
      </c>
      <c r="GS75" s="1" t="s">
        <v>740</v>
      </c>
      <c r="GT75" s="1" t="s">
        <v>3</v>
      </c>
      <c r="GU75" s="1">
        <v>20</v>
      </c>
      <c r="GV75" s="1" t="s">
        <v>664</v>
      </c>
      <c r="GW75" s="1" t="s">
        <v>31</v>
      </c>
      <c r="GX75" s="1" t="s">
        <v>746</v>
      </c>
      <c r="GY75" s="1" t="s">
        <v>5</v>
      </c>
      <c r="GZ75" s="1">
        <v>30</v>
      </c>
      <c r="HA75" s="1" t="s">
        <v>223</v>
      </c>
      <c r="HB75" s="1" t="s">
        <v>53</v>
      </c>
      <c r="HC75" s="1" t="s">
        <v>752</v>
      </c>
      <c r="HD75" s="1" t="s">
        <v>18</v>
      </c>
      <c r="HE75" s="1">
        <v>30</v>
      </c>
      <c r="HF75" s="1" t="s">
        <v>145</v>
      </c>
      <c r="HG75" s="1" t="s">
        <v>76</v>
      </c>
      <c r="HH75" s="1" t="s">
        <v>743</v>
      </c>
      <c r="HI75" s="1" t="s">
        <v>18</v>
      </c>
      <c r="HJ75" s="1">
        <v>30</v>
      </c>
      <c r="HK75" s="1" t="s">
        <v>147</v>
      </c>
      <c r="HL75" s="1" t="s">
        <v>114</v>
      </c>
      <c r="HM75" s="1" t="s">
        <v>114</v>
      </c>
      <c r="HN75" s="1" t="s">
        <v>5</v>
      </c>
      <c r="HO75" s="1">
        <v>30</v>
      </c>
      <c r="HP75" s="1" t="s">
        <v>147</v>
      </c>
      <c r="HQ75" s="1" t="s">
        <v>114</v>
      </c>
      <c r="HR75" s="1" t="s">
        <v>114</v>
      </c>
      <c r="HS75" s="1" t="s">
        <v>5</v>
      </c>
      <c r="HT75" s="1">
        <v>30</v>
      </c>
      <c r="HU75" s="1" t="s">
        <v>661</v>
      </c>
      <c r="HV75" s="1" t="s">
        <v>151</v>
      </c>
      <c r="HW75" s="1" t="s">
        <v>750</v>
      </c>
      <c r="HX75" s="1" t="s">
        <v>18</v>
      </c>
      <c r="HY75" s="1">
        <v>10</v>
      </c>
      <c r="HZ75" s="1" t="s">
        <v>148</v>
      </c>
      <c r="IA75" s="1" t="s">
        <v>31</v>
      </c>
      <c r="IB75" s="1" t="s">
        <v>746</v>
      </c>
      <c r="IC75" s="1" t="s">
        <v>5</v>
      </c>
      <c r="ID75" s="1">
        <v>20</v>
      </c>
      <c r="IE75" s="1" t="s">
        <v>149</v>
      </c>
      <c r="IF75" s="1" t="s">
        <v>114</v>
      </c>
      <c r="IG75" s="1" t="s">
        <v>114</v>
      </c>
      <c r="IH75" s="1" t="s">
        <v>5</v>
      </c>
      <c r="II75" s="1">
        <v>60</v>
      </c>
      <c r="IJ75" s="1" t="s">
        <v>149</v>
      </c>
      <c r="IK75" s="1" t="s">
        <v>114</v>
      </c>
      <c r="IL75" s="1" t="s">
        <v>114</v>
      </c>
      <c r="IM75" s="1" t="s">
        <v>5</v>
      </c>
      <c r="IN75" s="1">
        <v>60</v>
      </c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</row>
    <row r="76" spans="1:393" s="6" customFormat="1" x14ac:dyDescent="0.25">
      <c r="A76" s="1">
        <v>73</v>
      </c>
      <c r="B76" s="1" t="s">
        <v>723</v>
      </c>
      <c r="C76" s="1" t="s">
        <v>10</v>
      </c>
      <c r="D76" s="1" t="s">
        <v>926</v>
      </c>
      <c r="E76" s="1" t="s">
        <v>360</v>
      </c>
      <c r="F76" s="1" t="s">
        <v>114</v>
      </c>
      <c r="G76" s="1" t="s">
        <v>3</v>
      </c>
      <c r="H76" s="1">
        <v>10</v>
      </c>
      <c r="I76" s="1" t="s">
        <v>446</v>
      </c>
      <c r="J76" s="1" t="s">
        <v>447</v>
      </c>
      <c r="K76" s="1" t="s">
        <v>760</v>
      </c>
      <c r="L76" s="1" t="s">
        <v>5</v>
      </c>
      <c r="M76" s="1">
        <v>30</v>
      </c>
      <c r="N76" s="1" t="s">
        <v>464</v>
      </c>
      <c r="O76" s="1" t="s">
        <v>366</v>
      </c>
      <c r="P76" s="1" t="s">
        <v>96</v>
      </c>
      <c r="Q76" s="1" t="s">
        <v>329</v>
      </c>
      <c r="R76" s="1">
        <v>30</v>
      </c>
      <c r="S76" s="1" t="s">
        <v>469</v>
      </c>
      <c r="T76" s="1" t="s">
        <v>333</v>
      </c>
      <c r="U76" s="1" t="s">
        <v>746</v>
      </c>
      <c r="V76" s="1" t="s">
        <v>5</v>
      </c>
      <c r="W76" s="1">
        <v>30</v>
      </c>
      <c r="X76" s="1" t="s">
        <v>439</v>
      </c>
      <c r="Y76" s="1" t="s">
        <v>352</v>
      </c>
      <c r="Z76" s="1" t="s">
        <v>752</v>
      </c>
      <c r="AA76" s="1" t="s">
        <v>329</v>
      </c>
      <c r="AB76" s="1">
        <v>60</v>
      </c>
      <c r="AC76" s="1" t="s">
        <v>328</v>
      </c>
      <c r="AD76" s="1" t="s">
        <v>327</v>
      </c>
      <c r="AE76" s="1" t="s">
        <v>743</v>
      </c>
      <c r="AF76" s="1" t="s">
        <v>329</v>
      </c>
      <c r="AG76" s="1">
        <v>30</v>
      </c>
      <c r="AH76" s="1" t="s">
        <v>147</v>
      </c>
      <c r="AI76" s="1" t="s">
        <v>360</v>
      </c>
      <c r="AJ76" s="1" t="s">
        <v>114</v>
      </c>
      <c r="AK76" s="1" t="s">
        <v>5</v>
      </c>
      <c r="AL76" s="1">
        <v>30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 t="s">
        <v>803</v>
      </c>
      <c r="FI76" s="1" t="s">
        <v>114</v>
      </c>
      <c r="FJ76" s="1" t="s">
        <v>114</v>
      </c>
      <c r="FK76" s="1" t="s">
        <v>3</v>
      </c>
      <c r="FL76" s="1">
        <v>10</v>
      </c>
      <c r="FM76" s="1" t="s">
        <v>660</v>
      </c>
      <c r="FN76" s="1" t="s">
        <v>286</v>
      </c>
      <c r="FO76" s="1" t="s">
        <v>760</v>
      </c>
      <c r="FP76" s="1" t="s">
        <v>5</v>
      </c>
      <c r="FQ76" s="1">
        <v>30</v>
      </c>
      <c r="FR76" s="1" t="s">
        <v>220</v>
      </c>
      <c r="FS76" s="1" t="s">
        <v>96</v>
      </c>
      <c r="FT76" s="1" t="s">
        <v>96</v>
      </c>
      <c r="FU76" s="1" t="s">
        <v>18</v>
      </c>
      <c r="FV76" s="1">
        <v>30</v>
      </c>
      <c r="FW76" s="1" t="s">
        <v>664</v>
      </c>
      <c r="FX76" s="1" t="s">
        <v>31</v>
      </c>
      <c r="FY76" s="1" t="s">
        <v>746</v>
      </c>
      <c r="FZ76" s="1" t="s">
        <v>5</v>
      </c>
      <c r="GA76" s="1">
        <v>30</v>
      </c>
      <c r="GB76" s="1" t="s">
        <v>223</v>
      </c>
      <c r="GC76" s="1" t="s">
        <v>53</v>
      </c>
      <c r="GD76" s="1" t="s">
        <v>752</v>
      </c>
      <c r="GE76" s="1" t="s">
        <v>3</v>
      </c>
      <c r="GF76" s="1">
        <v>30</v>
      </c>
      <c r="GG76" s="1" t="s">
        <v>146</v>
      </c>
      <c r="GH76" s="1" t="s">
        <v>31</v>
      </c>
      <c r="GI76" s="1" t="s">
        <v>746</v>
      </c>
      <c r="GJ76" s="1" t="s">
        <v>3</v>
      </c>
      <c r="GK76" s="1">
        <v>60</v>
      </c>
      <c r="GL76" s="1" t="s">
        <v>145</v>
      </c>
      <c r="GM76" s="1" t="s">
        <v>76</v>
      </c>
      <c r="GN76" s="1" t="s">
        <v>743</v>
      </c>
      <c r="GO76" s="1" t="s">
        <v>18</v>
      </c>
      <c r="GP76" s="1">
        <v>30</v>
      </c>
      <c r="GQ76" s="1" t="s">
        <v>147</v>
      </c>
      <c r="GR76" s="1" t="s">
        <v>114</v>
      </c>
      <c r="GS76" s="1" t="s">
        <v>114</v>
      </c>
      <c r="GT76" s="1" t="s">
        <v>5</v>
      </c>
      <c r="GU76" s="1">
        <v>30</v>
      </c>
      <c r="GV76" s="1" t="s">
        <v>147</v>
      </c>
      <c r="GW76" s="1" t="s">
        <v>114</v>
      </c>
      <c r="GX76" s="1" t="s">
        <v>114</v>
      </c>
      <c r="GY76" s="1" t="s">
        <v>5</v>
      </c>
      <c r="GZ76" s="1">
        <v>30</v>
      </c>
      <c r="HA76" s="1" t="s">
        <v>81</v>
      </c>
      <c r="HB76" s="1" t="s">
        <v>31</v>
      </c>
      <c r="HC76" s="1" t="s">
        <v>746</v>
      </c>
      <c r="HD76" s="1" t="s">
        <v>5</v>
      </c>
      <c r="HE76" s="1">
        <v>30</v>
      </c>
      <c r="HF76" s="1" t="s">
        <v>149</v>
      </c>
      <c r="HG76" s="1" t="s">
        <v>114</v>
      </c>
      <c r="HH76" s="1" t="s">
        <v>114</v>
      </c>
      <c r="HI76" s="1" t="s">
        <v>5</v>
      </c>
      <c r="HJ76" s="1">
        <v>30</v>
      </c>
      <c r="HK76" s="1" t="s">
        <v>149</v>
      </c>
      <c r="HL76" s="1" t="s">
        <v>114</v>
      </c>
      <c r="HM76" s="1" t="s">
        <v>114</v>
      </c>
      <c r="HN76" s="1" t="s">
        <v>5</v>
      </c>
      <c r="HO76" s="1">
        <v>30</v>
      </c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</row>
    <row r="77" spans="1:393" s="6" customFormat="1" x14ac:dyDescent="0.25">
      <c r="A77" s="1">
        <v>74</v>
      </c>
      <c r="B77" s="1" t="s">
        <v>723</v>
      </c>
      <c r="C77" s="1" t="s">
        <v>10</v>
      </c>
      <c r="D77" s="1" t="s">
        <v>446</v>
      </c>
      <c r="E77" s="1" t="s">
        <v>447</v>
      </c>
      <c r="F77" s="1" t="s">
        <v>760</v>
      </c>
      <c r="G77" s="1" t="s">
        <v>5</v>
      </c>
      <c r="H77" s="1">
        <v>30</v>
      </c>
      <c r="I77" s="1" t="s">
        <v>409</v>
      </c>
      <c r="J77" s="1" t="s">
        <v>337</v>
      </c>
      <c r="K77" s="1" t="s">
        <v>737</v>
      </c>
      <c r="L77" s="1" t="s">
        <v>3</v>
      </c>
      <c r="M77" s="1">
        <v>60</v>
      </c>
      <c r="N77" s="1" t="s">
        <v>365</v>
      </c>
      <c r="O77" s="1" t="s">
        <v>366</v>
      </c>
      <c r="P77" s="1" t="s">
        <v>96</v>
      </c>
      <c r="Q77" s="1" t="s">
        <v>3</v>
      </c>
      <c r="R77" s="1">
        <v>30</v>
      </c>
      <c r="S77" s="1" t="s">
        <v>391</v>
      </c>
      <c r="T77" s="1" t="s">
        <v>392</v>
      </c>
      <c r="U77" s="1" t="s">
        <v>761</v>
      </c>
      <c r="V77" s="1" t="s">
        <v>3</v>
      </c>
      <c r="W77" s="1">
        <v>30</v>
      </c>
      <c r="X77" s="1" t="s">
        <v>469</v>
      </c>
      <c r="Y77" s="1" t="s">
        <v>333</v>
      </c>
      <c r="Z77" s="1" t="s">
        <v>746</v>
      </c>
      <c r="AA77" s="1" t="s">
        <v>5</v>
      </c>
      <c r="AB77" s="1">
        <v>30</v>
      </c>
      <c r="AC77" s="1" t="s">
        <v>439</v>
      </c>
      <c r="AD77" s="1" t="s">
        <v>352</v>
      </c>
      <c r="AE77" s="1" t="s">
        <v>752</v>
      </c>
      <c r="AF77" s="1" t="s">
        <v>329</v>
      </c>
      <c r="AG77" s="1">
        <v>30</v>
      </c>
      <c r="AH77" s="1" t="s">
        <v>441</v>
      </c>
      <c r="AI77" s="1" t="s">
        <v>360</v>
      </c>
      <c r="AJ77" s="1" t="s">
        <v>114</v>
      </c>
      <c r="AK77" s="1" t="s">
        <v>329</v>
      </c>
      <c r="AL77" s="1">
        <v>10</v>
      </c>
      <c r="AM77" s="1" t="s">
        <v>442</v>
      </c>
      <c r="AN77" s="1" t="s">
        <v>443</v>
      </c>
      <c r="AO77" s="1" t="s">
        <v>748</v>
      </c>
      <c r="AP77" s="1" t="s">
        <v>5</v>
      </c>
      <c r="AQ77" s="1">
        <v>30</v>
      </c>
      <c r="AR77" s="1" t="s">
        <v>328</v>
      </c>
      <c r="AS77" s="1" t="s">
        <v>327</v>
      </c>
      <c r="AT77" s="1" t="s">
        <v>743</v>
      </c>
      <c r="AU77" s="1" t="s">
        <v>329</v>
      </c>
      <c r="AV77" s="1">
        <v>30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 t="s">
        <v>803</v>
      </c>
      <c r="FI77" s="1" t="s">
        <v>114</v>
      </c>
      <c r="FJ77" s="1" t="s">
        <v>114</v>
      </c>
      <c r="FK77" s="1" t="s">
        <v>18</v>
      </c>
      <c r="FL77" s="1">
        <v>10</v>
      </c>
      <c r="FM77" s="1" t="s">
        <v>220</v>
      </c>
      <c r="FN77" s="1" t="s">
        <v>96</v>
      </c>
      <c r="FO77" s="1" t="s">
        <v>96</v>
      </c>
      <c r="FP77" s="1" t="s">
        <v>18</v>
      </c>
      <c r="FQ77" s="1">
        <v>30</v>
      </c>
      <c r="FR77" s="1" t="s">
        <v>774</v>
      </c>
      <c r="FS77" s="1" t="s">
        <v>63</v>
      </c>
      <c r="FT77" s="1" t="s">
        <v>744</v>
      </c>
      <c r="FU77" s="1" t="s">
        <v>3</v>
      </c>
      <c r="FV77" s="1">
        <v>60</v>
      </c>
      <c r="FW77" s="1" t="s">
        <v>664</v>
      </c>
      <c r="FX77" s="1" t="s">
        <v>31</v>
      </c>
      <c r="FY77" s="1" t="s">
        <v>746</v>
      </c>
      <c r="FZ77" s="1" t="s">
        <v>5</v>
      </c>
      <c r="GA77" s="1">
        <v>30</v>
      </c>
      <c r="GB77" s="1" t="s">
        <v>223</v>
      </c>
      <c r="GC77" s="1" t="s">
        <v>53</v>
      </c>
      <c r="GD77" s="1" t="s">
        <v>752</v>
      </c>
      <c r="GE77" s="1" t="s">
        <v>18</v>
      </c>
      <c r="GF77" s="1">
        <v>30</v>
      </c>
      <c r="GG77" s="1" t="s">
        <v>145</v>
      </c>
      <c r="GH77" s="1" t="s">
        <v>76</v>
      </c>
      <c r="GI77" s="1" t="s">
        <v>743</v>
      </c>
      <c r="GJ77" s="1" t="s">
        <v>18</v>
      </c>
      <c r="GK77" s="1">
        <v>30</v>
      </c>
      <c r="GL77" s="1" t="s">
        <v>147</v>
      </c>
      <c r="GM77" s="1" t="s">
        <v>114</v>
      </c>
      <c r="GN77" s="1" t="s">
        <v>114</v>
      </c>
      <c r="GO77" s="1" t="s">
        <v>5</v>
      </c>
      <c r="GP77" s="1">
        <v>30</v>
      </c>
      <c r="GQ77" s="1" t="s">
        <v>147</v>
      </c>
      <c r="GR77" s="1" t="s">
        <v>114</v>
      </c>
      <c r="GS77" s="1" t="s">
        <v>114</v>
      </c>
      <c r="GT77" s="1" t="s">
        <v>5</v>
      </c>
      <c r="GU77" s="1">
        <v>30</v>
      </c>
      <c r="GV77" s="1" t="s">
        <v>661</v>
      </c>
      <c r="GW77" s="1" t="s">
        <v>151</v>
      </c>
      <c r="GX77" s="1" t="s">
        <v>750</v>
      </c>
      <c r="GY77" s="1" t="s">
        <v>18</v>
      </c>
      <c r="GZ77" s="1">
        <v>10</v>
      </c>
      <c r="HA77" s="1" t="s">
        <v>148</v>
      </c>
      <c r="HB77" s="1" t="s">
        <v>31</v>
      </c>
      <c r="HC77" s="1" t="s">
        <v>746</v>
      </c>
      <c r="HD77" s="1" t="s">
        <v>5</v>
      </c>
      <c r="HE77" s="1">
        <v>20</v>
      </c>
      <c r="HF77" s="1" t="s">
        <v>149</v>
      </c>
      <c r="HG77" s="1" t="s">
        <v>114</v>
      </c>
      <c r="HH77" s="1" t="s">
        <v>114</v>
      </c>
      <c r="HI77" s="1" t="s">
        <v>5</v>
      </c>
      <c r="HJ77" s="1">
        <v>60</v>
      </c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</row>
    <row r="78" spans="1:393" s="6" customFormat="1" x14ac:dyDescent="0.25">
      <c r="A78" s="1">
        <v>75</v>
      </c>
      <c r="B78" s="1" t="s">
        <v>723</v>
      </c>
      <c r="C78" s="1" t="s">
        <v>10</v>
      </c>
      <c r="D78" s="1" t="s">
        <v>926</v>
      </c>
      <c r="E78" s="1" t="s">
        <v>360</v>
      </c>
      <c r="F78" s="1" t="s">
        <v>114</v>
      </c>
      <c r="G78" s="1" t="s">
        <v>3</v>
      </c>
      <c r="H78" s="1">
        <v>10</v>
      </c>
      <c r="I78" s="1" t="s">
        <v>324</v>
      </c>
      <c r="J78" s="1" t="s">
        <v>325</v>
      </c>
      <c r="K78" s="1" t="s">
        <v>739</v>
      </c>
      <c r="L78" s="1" t="s">
        <v>5</v>
      </c>
      <c r="M78" s="1">
        <v>30</v>
      </c>
      <c r="N78" s="1" t="s">
        <v>439</v>
      </c>
      <c r="O78" s="1" t="s">
        <v>352</v>
      </c>
      <c r="P78" s="1" t="s">
        <v>752</v>
      </c>
      <c r="Q78" s="1" t="s">
        <v>329</v>
      </c>
      <c r="R78" s="1">
        <v>30</v>
      </c>
      <c r="S78" s="1" t="s">
        <v>147</v>
      </c>
      <c r="T78" s="1" t="s">
        <v>360</v>
      </c>
      <c r="U78" s="1" t="s">
        <v>114</v>
      </c>
      <c r="V78" s="1" t="s">
        <v>5</v>
      </c>
      <c r="W78" s="1">
        <v>30</v>
      </c>
      <c r="X78" s="1" t="s">
        <v>459</v>
      </c>
      <c r="Y78" s="1" t="s">
        <v>360</v>
      </c>
      <c r="Z78" s="1" t="s">
        <v>114</v>
      </c>
      <c r="AA78" s="1" t="s">
        <v>5</v>
      </c>
      <c r="AB78" s="1">
        <v>60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 t="s">
        <v>803</v>
      </c>
      <c r="FI78" s="1" t="s">
        <v>114</v>
      </c>
      <c r="FJ78" s="1" t="s">
        <v>114</v>
      </c>
      <c r="FK78" s="1" t="s">
        <v>3</v>
      </c>
      <c r="FL78" s="1">
        <v>10</v>
      </c>
      <c r="FM78" s="1" t="s">
        <v>663</v>
      </c>
      <c r="FN78" s="1" t="s">
        <v>79</v>
      </c>
      <c r="FO78" s="1" t="s">
        <v>739</v>
      </c>
      <c r="FP78" s="1" t="s">
        <v>5</v>
      </c>
      <c r="FQ78" s="1">
        <v>30</v>
      </c>
      <c r="FR78" s="1" t="s">
        <v>660</v>
      </c>
      <c r="FS78" s="1" t="s">
        <v>286</v>
      </c>
      <c r="FT78" s="1" t="s">
        <v>760</v>
      </c>
      <c r="FU78" s="1" t="s">
        <v>5</v>
      </c>
      <c r="FV78" s="1">
        <v>30</v>
      </c>
      <c r="FW78" s="1" t="s">
        <v>220</v>
      </c>
      <c r="FX78" s="1" t="s">
        <v>96</v>
      </c>
      <c r="FY78" s="1" t="s">
        <v>96</v>
      </c>
      <c r="FZ78" s="1" t="s">
        <v>18</v>
      </c>
      <c r="GA78" s="1">
        <v>30</v>
      </c>
      <c r="GB78" s="1" t="s">
        <v>898</v>
      </c>
      <c r="GC78" s="1" t="s">
        <v>333</v>
      </c>
      <c r="GD78" s="1" t="s">
        <v>746</v>
      </c>
      <c r="GE78" s="1" t="s">
        <v>18</v>
      </c>
      <c r="GF78" s="1">
        <v>10</v>
      </c>
      <c r="GG78" s="1" t="s">
        <v>898</v>
      </c>
      <c r="GH78" s="1" t="s">
        <v>333</v>
      </c>
      <c r="GI78" s="1" t="s">
        <v>746</v>
      </c>
      <c r="GJ78" s="1" t="s">
        <v>18</v>
      </c>
      <c r="GK78" s="1">
        <v>10</v>
      </c>
      <c r="GL78" s="1" t="s">
        <v>898</v>
      </c>
      <c r="GM78" s="1" t="s">
        <v>333</v>
      </c>
      <c r="GN78" s="1" t="s">
        <v>746</v>
      </c>
      <c r="GO78" s="1" t="s">
        <v>18</v>
      </c>
      <c r="GP78" s="1">
        <v>10</v>
      </c>
      <c r="GQ78" s="1" t="s">
        <v>232</v>
      </c>
      <c r="GR78" s="1" t="s">
        <v>58</v>
      </c>
      <c r="GS78" s="1" t="s">
        <v>740</v>
      </c>
      <c r="GT78" s="1" t="s">
        <v>3</v>
      </c>
      <c r="GU78" s="1">
        <v>20</v>
      </c>
      <c r="GV78" s="1" t="s">
        <v>664</v>
      </c>
      <c r="GW78" s="1" t="s">
        <v>31</v>
      </c>
      <c r="GX78" s="1" t="s">
        <v>746</v>
      </c>
      <c r="GY78" s="1" t="s">
        <v>5</v>
      </c>
      <c r="GZ78" s="1">
        <v>30</v>
      </c>
      <c r="HA78" s="1" t="s">
        <v>223</v>
      </c>
      <c r="HB78" s="1" t="s">
        <v>53</v>
      </c>
      <c r="HC78" s="1" t="s">
        <v>752</v>
      </c>
      <c r="HD78" s="1" t="s">
        <v>18</v>
      </c>
      <c r="HE78" s="1">
        <v>30</v>
      </c>
      <c r="HF78" s="1" t="s">
        <v>145</v>
      </c>
      <c r="HG78" s="1" t="s">
        <v>76</v>
      </c>
      <c r="HH78" s="1" t="s">
        <v>743</v>
      </c>
      <c r="HI78" s="1" t="s">
        <v>18</v>
      </c>
      <c r="HJ78" s="1">
        <v>30</v>
      </c>
      <c r="HK78" s="1" t="s">
        <v>147</v>
      </c>
      <c r="HL78" s="1" t="s">
        <v>114</v>
      </c>
      <c r="HM78" s="1" t="s">
        <v>114</v>
      </c>
      <c r="HN78" s="1" t="s">
        <v>5</v>
      </c>
      <c r="HO78" s="1">
        <v>30</v>
      </c>
      <c r="HP78" s="1" t="s">
        <v>147</v>
      </c>
      <c r="HQ78" s="1" t="s">
        <v>114</v>
      </c>
      <c r="HR78" s="1" t="s">
        <v>114</v>
      </c>
      <c r="HS78" s="1" t="s">
        <v>5</v>
      </c>
      <c r="HT78" s="1">
        <v>30</v>
      </c>
      <c r="HU78" s="1" t="s">
        <v>81</v>
      </c>
      <c r="HV78" s="1" t="s">
        <v>31</v>
      </c>
      <c r="HW78" s="1" t="s">
        <v>746</v>
      </c>
      <c r="HX78" s="1" t="s">
        <v>5</v>
      </c>
      <c r="HY78" s="1">
        <v>30</v>
      </c>
      <c r="HZ78" s="1" t="s">
        <v>149</v>
      </c>
      <c r="IA78" s="1" t="s">
        <v>114</v>
      </c>
      <c r="IB78" s="1" t="s">
        <v>114</v>
      </c>
      <c r="IC78" s="1" t="s">
        <v>5</v>
      </c>
      <c r="ID78" s="1">
        <v>60</v>
      </c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</row>
    <row r="79" spans="1:393" s="6" customFormat="1" x14ac:dyDescent="0.25">
      <c r="A79" s="1">
        <v>76</v>
      </c>
      <c r="B79" s="1" t="s">
        <v>723</v>
      </c>
      <c r="C79" s="1" t="s">
        <v>13</v>
      </c>
      <c r="D79" s="1" t="s">
        <v>356</v>
      </c>
      <c r="E79" s="1" t="s">
        <v>348</v>
      </c>
      <c r="F79" s="1" t="s">
        <v>736</v>
      </c>
      <c r="G79" s="1" t="s">
        <v>3</v>
      </c>
      <c r="H79" s="1">
        <v>30</v>
      </c>
      <c r="I79" s="1" t="s">
        <v>310</v>
      </c>
      <c r="J79" s="1" t="s">
        <v>311</v>
      </c>
      <c r="K79" s="1" t="s">
        <v>736</v>
      </c>
      <c r="L79" s="1" t="s">
        <v>6</v>
      </c>
      <c r="M79" s="1">
        <v>40</v>
      </c>
      <c r="N79" s="1" t="s">
        <v>470</v>
      </c>
      <c r="O79" s="1" t="s">
        <v>471</v>
      </c>
      <c r="P79" s="1" t="s">
        <v>737</v>
      </c>
      <c r="Q79" s="1" t="s">
        <v>3</v>
      </c>
      <c r="R79" s="1">
        <v>20</v>
      </c>
      <c r="S79" s="1" t="s">
        <v>911</v>
      </c>
      <c r="T79" s="1" t="s">
        <v>63</v>
      </c>
      <c r="U79" s="1" t="s">
        <v>744</v>
      </c>
      <c r="V79" s="1" t="s">
        <v>3</v>
      </c>
      <c r="W79" s="1">
        <v>60</v>
      </c>
      <c r="X79" s="1" t="s">
        <v>472</v>
      </c>
      <c r="Y79" s="1" t="s">
        <v>435</v>
      </c>
      <c r="Z79" s="1" t="s">
        <v>737</v>
      </c>
      <c r="AA79" s="1" t="s">
        <v>6</v>
      </c>
      <c r="AB79" s="1">
        <v>30</v>
      </c>
      <c r="AC79" s="1" t="s">
        <v>436</v>
      </c>
      <c r="AD79" s="1" t="s">
        <v>437</v>
      </c>
      <c r="AE79" s="1" t="s">
        <v>96</v>
      </c>
      <c r="AF79" s="1" t="s">
        <v>3</v>
      </c>
      <c r="AG79" s="1">
        <v>20</v>
      </c>
      <c r="AH79" s="1" t="s">
        <v>473</v>
      </c>
      <c r="AI79" s="1" t="s">
        <v>474</v>
      </c>
      <c r="AJ79" s="1" t="s">
        <v>737</v>
      </c>
      <c r="AK79" s="1" t="s">
        <v>2</v>
      </c>
      <c r="AL79" s="1">
        <v>30</v>
      </c>
      <c r="AM79" s="1" t="s">
        <v>163</v>
      </c>
      <c r="AN79" s="1" t="s">
        <v>320</v>
      </c>
      <c r="AO79" s="1" t="s">
        <v>741</v>
      </c>
      <c r="AP79" s="1" t="s">
        <v>2</v>
      </c>
      <c r="AQ79" s="1">
        <v>30</v>
      </c>
      <c r="AR79" s="1" t="s">
        <v>328</v>
      </c>
      <c r="AS79" s="1" t="s">
        <v>327</v>
      </c>
      <c r="AT79" s="1" t="s">
        <v>743</v>
      </c>
      <c r="AU79" s="1" t="s">
        <v>329</v>
      </c>
      <c r="AV79" s="1">
        <v>30</v>
      </c>
      <c r="AW79" s="1" t="s">
        <v>363</v>
      </c>
      <c r="AX79" s="1" t="s">
        <v>364</v>
      </c>
      <c r="AY79" s="1" t="s">
        <v>755</v>
      </c>
      <c r="AZ79" s="1" t="s">
        <v>2</v>
      </c>
      <c r="BA79" s="1">
        <v>30</v>
      </c>
      <c r="BB79" s="1" t="s">
        <v>876</v>
      </c>
      <c r="BC79" s="1" t="s">
        <v>728</v>
      </c>
      <c r="BD79" s="1" t="s">
        <v>754</v>
      </c>
      <c r="BE79" s="1" t="s">
        <v>6</v>
      </c>
      <c r="BF79" s="1">
        <v>60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 t="s">
        <v>52</v>
      </c>
      <c r="FI79" s="1" t="s">
        <v>53</v>
      </c>
      <c r="FJ79" s="1" t="s">
        <v>752</v>
      </c>
      <c r="FK79" s="1" t="s">
        <v>2</v>
      </c>
      <c r="FL79" s="1">
        <v>30</v>
      </c>
      <c r="FM79" s="1" t="s">
        <v>910</v>
      </c>
      <c r="FN79" s="1" t="s">
        <v>728</v>
      </c>
      <c r="FO79" s="1" t="s">
        <v>754</v>
      </c>
      <c r="FP79" s="1" t="s">
        <v>2</v>
      </c>
      <c r="FQ79" s="1">
        <v>30</v>
      </c>
      <c r="FR79" s="1" t="s">
        <v>24</v>
      </c>
      <c r="FS79" s="1" t="s">
        <v>25</v>
      </c>
      <c r="FT79" s="1" t="s">
        <v>736</v>
      </c>
      <c r="FU79" s="1" t="s">
        <v>2</v>
      </c>
      <c r="FV79" s="1">
        <v>30</v>
      </c>
      <c r="FW79" s="1" t="s">
        <v>165</v>
      </c>
      <c r="FX79" s="1" t="s">
        <v>166</v>
      </c>
      <c r="FY79" s="1" t="s">
        <v>736</v>
      </c>
      <c r="FZ79" s="1" t="s">
        <v>2</v>
      </c>
      <c r="GA79" s="1">
        <v>20</v>
      </c>
      <c r="GB79" s="1" t="s">
        <v>157</v>
      </c>
      <c r="GC79" s="1" t="s">
        <v>158</v>
      </c>
      <c r="GD79" s="1" t="s">
        <v>742</v>
      </c>
      <c r="GE79" s="1" t="s">
        <v>2</v>
      </c>
      <c r="GF79" s="1">
        <v>40</v>
      </c>
      <c r="GG79" s="1" t="s">
        <v>35</v>
      </c>
      <c r="GH79" s="1" t="s">
        <v>36</v>
      </c>
      <c r="GI79" s="1" t="s">
        <v>756</v>
      </c>
      <c r="GJ79" s="1" t="s">
        <v>2</v>
      </c>
      <c r="GK79" s="1">
        <v>20</v>
      </c>
      <c r="GL79" s="1" t="s">
        <v>37</v>
      </c>
      <c r="GM79" s="1" t="s">
        <v>38</v>
      </c>
      <c r="GN79" s="1" t="s">
        <v>756</v>
      </c>
      <c r="GO79" s="1" t="s">
        <v>2</v>
      </c>
      <c r="GP79" s="1">
        <v>20</v>
      </c>
      <c r="GQ79" s="1" t="s">
        <v>226</v>
      </c>
      <c r="GR79" s="1" t="s">
        <v>34</v>
      </c>
      <c r="GS79" s="1" t="s">
        <v>737</v>
      </c>
      <c r="GT79" s="1" t="s">
        <v>6</v>
      </c>
      <c r="GU79" s="1">
        <v>30</v>
      </c>
      <c r="GV79" s="1" t="s">
        <v>48</v>
      </c>
      <c r="GW79" s="1" t="s">
        <v>49</v>
      </c>
      <c r="GX79" s="1" t="s">
        <v>96</v>
      </c>
      <c r="GY79" s="1" t="s">
        <v>3</v>
      </c>
      <c r="GZ79" s="1">
        <v>20</v>
      </c>
      <c r="HA79" s="1" t="s">
        <v>255</v>
      </c>
      <c r="HB79" s="1" t="s">
        <v>256</v>
      </c>
      <c r="HC79" s="1" t="s">
        <v>737</v>
      </c>
      <c r="HD79" s="1" t="s">
        <v>2</v>
      </c>
      <c r="HE79" s="1">
        <v>30</v>
      </c>
      <c r="HF79" s="1" t="s">
        <v>272</v>
      </c>
      <c r="HG79" s="1" t="s">
        <v>45</v>
      </c>
      <c r="HH79" s="1" t="s">
        <v>753</v>
      </c>
      <c r="HI79" s="1" t="s">
        <v>3</v>
      </c>
      <c r="HJ79" s="1">
        <v>10</v>
      </c>
      <c r="HK79" s="1" t="s">
        <v>59</v>
      </c>
      <c r="HL79" s="1" t="s">
        <v>60</v>
      </c>
      <c r="HM79" s="1" t="s">
        <v>743</v>
      </c>
      <c r="HN79" s="1" t="s">
        <v>2</v>
      </c>
      <c r="HO79" s="1">
        <v>20</v>
      </c>
      <c r="HP79" s="1" t="s">
        <v>174</v>
      </c>
      <c r="HQ79" s="1" t="s">
        <v>175</v>
      </c>
      <c r="HR79" s="1" t="s">
        <v>738</v>
      </c>
      <c r="HS79" s="1" t="s">
        <v>2</v>
      </c>
      <c r="HT79" s="1">
        <v>30</v>
      </c>
      <c r="HU79" s="1" t="s">
        <v>59</v>
      </c>
      <c r="HV79" s="1" t="s">
        <v>60</v>
      </c>
      <c r="HW79" s="1" t="s">
        <v>743</v>
      </c>
      <c r="HX79" s="1" t="s">
        <v>2</v>
      </c>
      <c r="HY79" s="1">
        <v>30</v>
      </c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</row>
    <row r="80" spans="1:393" s="6" customFormat="1" x14ac:dyDescent="0.25">
      <c r="A80" s="1">
        <v>77</v>
      </c>
      <c r="B80" s="1" t="s">
        <v>723</v>
      </c>
      <c r="C80" s="1" t="s">
        <v>13</v>
      </c>
      <c r="D80" s="1" t="s">
        <v>878</v>
      </c>
      <c r="E80" s="1" t="s">
        <v>728</v>
      </c>
      <c r="F80" s="1" t="s">
        <v>754</v>
      </c>
      <c r="G80" s="1" t="s">
        <v>2</v>
      </c>
      <c r="H80" s="1">
        <v>60</v>
      </c>
      <c r="I80" s="1" t="s">
        <v>356</v>
      </c>
      <c r="J80" s="1" t="s">
        <v>348</v>
      </c>
      <c r="K80" s="1" t="s">
        <v>736</v>
      </c>
      <c r="L80" s="1" t="s">
        <v>2</v>
      </c>
      <c r="M80" s="1">
        <v>30</v>
      </c>
      <c r="N80" s="1" t="s">
        <v>310</v>
      </c>
      <c r="O80" s="1" t="s">
        <v>311</v>
      </c>
      <c r="P80" s="1" t="s">
        <v>736</v>
      </c>
      <c r="Q80" s="1" t="s">
        <v>6</v>
      </c>
      <c r="R80" s="1">
        <v>40</v>
      </c>
      <c r="S80" s="1" t="s">
        <v>470</v>
      </c>
      <c r="T80" s="1" t="s">
        <v>471</v>
      </c>
      <c r="U80" s="1" t="s">
        <v>737</v>
      </c>
      <c r="V80" s="1" t="s">
        <v>3</v>
      </c>
      <c r="W80" s="1">
        <v>20</v>
      </c>
      <c r="X80" s="1" t="s">
        <v>472</v>
      </c>
      <c r="Y80" s="1" t="s">
        <v>435</v>
      </c>
      <c r="Z80" s="1" t="s">
        <v>737</v>
      </c>
      <c r="AA80" s="1" t="s">
        <v>6</v>
      </c>
      <c r="AB80" s="1">
        <v>30</v>
      </c>
      <c r="AC80" s="1" t="s">
        <v>338</v>
      </c>
      <c r="AD80" s="1" t="s">
        <v>339</v>
      </c>
      <c r="AE80" s="1" t="s">
        <v>737</v>
      </c>
      <c r="AF80" s="1" t="s">
        <v>2</v>
      </c>
      <c r="AG80" s="1">
        <v>30</v>
      </c>
      <c r="AH80" s="1" t="s">
        <v>436</v>
      </c>
      <c r="AI80" s="1" t="s">
        <v>437</v>
      </c>
      <c r="AJ80" s="1" t="s">
        <v>96</v>
      </c>
      <c r="AK80" s="1" t="s">
        <v>3</v>
      </c>
      <c r="AL80" s="1">
        <v>20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 t="s">
        <v>140</v>
      </c>
      <c r="FI80" s="1" t="s">
        <v>73</v>
      </c>
      <c r="FJ80" s="1" t="s">
        <v>741</v>
      </c>
      <c r="FK80" s="1" t="s">
        <v>2</v>
      </c>
      <c r="FL80" s="1">
        <v>60</v>
      </c>
      <c r="FM80" s="1" t="s">
        <v>24</v>
      </c>
      <c r="FN80" s="1" t="s">
        <v>25</v>
      </c>
      <c r="FO80" s="1" t="s">
        <v>736</v>
      </c>
      <c r="FP80" s="1" t="s">
        <v>6</v>
      </c>
      <c r="FQ80" s="1">
        <v>30</v>
      </c>
      <c r="FR80" s="1" t="s">
        <v>99</v>
      </c>
      <c r="FS80" s="1" t="s">
        <v>27</v>
      </c>
      <c r="FT80" s="1" t="s">
        <v>736</v>
      </c>
      <c r="FU80" s="1" t="s">
        <v>6</v>
      </c>
      <c r="FV80" s="1">
        <v>30</v>
      </c>
      <c r="FW80" s="1" t="s">
        <v>232</v>
      </c>
      <c r="FX80" s="1" t="s">
        <v>58</v>
      </c>
      <c r="FY80" s="1" t="s">
        <v>740</v>
      </c>
      <c r="FZ80" s="1" t="s">
        <v>3</v>
      </c>
      <c r="GA80" s="1">
        <v>30</v>
      </c>
      <c r="GB80" s="1" t="s">
        <v>157</v>
      </c>
      <c r="GC80" s="1" t="s">
        <v>158</v>
      </c>
      <c r="GD80" s="1" t="s">
        <v>742</v>
      </c>
      <c r="GE80" s="1" t="s">
        <v>2</v>
      </c>
      <c r="GF80" s="1">
        <v>60</v>
      </c>
      <c r="GG80" s="1" t="s">
        <v>55</v>
      </c>
      <c r="GH80" s="1" t="s">
        <v>56</v>
      </c>
      <c r="GI80" s="1" t="s">
        <v>737</v>
      </c>
      <c r="GJ80" s="1" t="s">
        <v>2</v>
      </c>
      <c r="GK80" s="1">
        <v>30</v>
      </c>
      <c r="GL80" s="1" t="s">
        <v>774</v>
      </c>
      <c r="GM80" s="1" t="s">
        <v>63</v>
      </c>
      <c r="GN80" s="1" t="s">
        <v>744</v>
      </c>
      <c r="GO80" s="1" t="s">
        <v>3</v>
      </c>
      <c r="GP80" s="1">
        <v>60</v>
      </c>
      <c r="GQ80" s="1" t="s">
        <v>35</v>
      </c>
      <c r="GR80" s="1" t="s">
        <v>36</v>
      </c>
      <c r="GS80" s="1" t="s">
        <v>756</v>
      </c>
      <c r="GT80" s="1" t="s">
        <v>2</v>
      </c>
      <c r="GU80" s="1">
        <v>20</v>
      </c>
      <c r="GV80" s="1" t="s">
        <v>37</v>
      </c>
      <c r="GW80" s="1" t="s">
        <v>38</v>
      </c>
      <c r="GX80" s="1" t="s">
        <v>756</v>
      </c>
      <c r="GY80" s="1" t="s">
        <v>2</v>
      </c>
      <c r="GZ80" s="1">
        <v>20</v>
      </c>
      <c r="HA80" s="1" t="s">
        <v>807</v>
      </c>
      <c r="HB80" s="1" t="s">
        <v>806</v>
      </c>
      <c r="HC80" s="1" t="s">
        <v>762</v>
      </c>
      <c r="HD80" s="1" t="s">
        <v>3</v>
      </c>
      <c r="HE80" s="1">
        <v>30</v>
      </c>
      <c r="HF80" s="1" t="s">
        <v>226</v>
      </c>
      <c r="HG80" s="1" t="s">
        <v>34</v>
      </c>
      <c r="HH80" s="1" t="s">
        <v>737</v>
      </c>
      <c r="HI80" s="1" t="s">
        <v>6</v>
      </c>
      <c r="HJ80" s="1">
        <v>30</v>
      </c>
      <c r="HK80" s="1" t="s">
        <v>48</v>
      </c>
      <c r="HL80" s="1" t="s">
        <v>49</v>
      </c>
      <c r="HM80" s="1" t="s">
        <v>96</v>
      </c>
      <c r="HN80" s="1" t="s">
        <v>3</v>
      </c>
      <c r="HO80" s="1">
        <v>20</v>
      </c>
      <c r="HP80" s="1" t="s">
        <v>789</v>
      </c>
      <c r="HQ80" s="1" t="s">
        <v>735</v>
      </c>
      <c r="HR80" s="1" t="s">
        <v>737</v>
      </c>
      <c r="HS80" s="1" t="s">
        <v>3</v>
      </c>
      <c r="HT80" s="1">
        <v>60</v>
      </c>
      <c r="HU80" s="1" t="s">
        <v>255</v>
      </c>
      <c r="HV80" s="1" t="s">
        <v>256</v>
      </c>
      <c r="HW80" s="1" t="s">
        <v>737</v>
      </c>
      <c r="HX80" s="1" t="s">
        <v>2</v>
      </c>
      <c r="HY80" s="1">
        <v>30</v>
      </c>
      <c r="HZ80" s="1" t="s">
        <v>50</v>
      </c>
      <c r="IA80" s="1" t="s">
        <v>51</v>
      </c>
      <c r="IB80" s="1" t="s">
        <v>747</v>
      </c>
      <c r="IC80" s="1" t="s">
        <v>2</v>
      </c>
      <c r="ID80" s="1">
        <v>20</v>
      </c>
      <c r="IE80" s="1" t="s">
        <v>43</v>
      </c>
      <c r="IF80" s="1" t="s">
        <v>25</v>
      </c>
      <c r="IG80" s="1" t="s">
        <v>736</v>
      </c>
      <c r="IH80" s="1" t="s">
        <v>2</v>
      </c>
      <c r="II80" s="1">
        <v>30</v>
      </c>
      <c r="IJ80" s="1" t="s">
        <v>41</v>
      </c>
      <c r="IK80" s="1" t="s">
        <v>42</v>
      </c>
      <c r="IL80" s="1" t="s">
        <v>736</v>
      </c>
      <c r="IM80" s="1" t="s">
        <v>2</v>
      </c>
      <c r="IN80" s="1">
        <v>20</v>
      </c>
      <c r="IO80" s="1" t="s">
        <v>277</v>
      </c>
      <c r="IP80" s="1" t="s">
        <v>225</v>
      </c>
      <c r="IQ80" s="1" t="s">
        <v>738</v>
      </c>
      <c r="IR80" s="1" t="s">
        <v>2</v>
      </c>
      <c r="IS80" s="1">
        <v>30</v>
      </c>
      <c r="IT80" s="1" t="s">
        <v>616</v>
      </c>
      <c r="IU80" s="1" t="s">
        <v>240</v>
      </c>
      <c r="IV80" s="1" t="s">
        <v>747</v>
      </c>
      <c r="IW80" s="1" t="s">
        <v>2</v>
      </c>
      <c r="IX80" s="1">
        <v>20</v>
      </c>
      <c r="IY80" s="1" t="s">
        <v>59</v>
      </c>
      <c r="IZ80" s="1" t="s">
        <v>60</v>
      </c>
      <c r="JA80" s="1" t="s">
        <v>743</v>
      </c>
      <c r="JB80" s="1" t="s">
        <v>2</v>
      </c>
      <c r="JC80" s="1">
        <v>20</v>
      </c>
      <c r="JD80" s="1" t="s">
        <v>174</v>
      </c>
      <c r="JE80" s="1" t="s">
        <v>175</v>
      </c>
      <c r="JF80" s="1" t="s">
        <v>738</v>
      </c>
      <c r="JG80" s="1" t="s">
        <v>6</v>
      </c>
      <c r="JH80" s="1">
        <v>40</v>
      </c>
      <c r="JI80" s="1" t="s">
        <v>163</v>
      </c>
      <c r="JJ80" s="1" t="s">
        <v>73</v>
      </c>
      <c r="JK80" s="1" t="s">
        <v>741</v>
      </c>
      <c r="JL80" s="1" t="s">
        <v>2</v>
      </c>
      <c r="JM80" s="1">
        <v>30</v>
      </c>
      <c r="JN80" s="1" t="s">
        <v>59</v>
      </c>
      <c r="JO80" s="1" t="s">
        <v>60</v>
      </c>
      <c r="JP80" s="1" t="s">
        <v>743</v>
      </c>
      <c r="JQ80" s="1" t="s">
        <v>2</v>
      </c>
      <c r="JR80" s="1">
        <v>20</v>
      </c>
      <c r="JS80" s="1" t="s">
        <v>902</v>
      </c>
      <c r="JT80" s="1" t="s">
        <v>728</v>
      </c>
      <c r="JU80" s="1" t="s">
        <v>880</v>
      </c>
      <c r="JV80" s="1" t="s">
        <v>2</v>
      </c>
      <c r="JW80" s="1">
        <v>30</v>
      </c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</row>
    <row r="81" spans="1:393" s="6" customFormat="1" x14ac:dyDescent="0.25">
      <c r="A81" s="1">
        <v>78</v>
      </c>
      <c r="B81" s="1" t="s">
        <v>723</v>
      </c>
      <c r="C81" s="1" t="s">
        <v>13</v>
      </c>
      <c r="D81" s="1" t="s">
        <v>330</v>
      </c>
      <c r="E81" s="1" t="s">
        <v>331</v>
      </c>
      <c r="F81" s="1" t="s">
        <v>749</v>
      </c>
      <c r="G81" s="1" t="s">
        <v>3</v>
      </c>
      <c r="H81" s="1">
        <v>30</v>
      </c>
      <c r="I81" s="1" t="s">
        <v>391</v>
      </c>
      <c r="J81" s="1" t="s">
        <v>392</v>
      </c>
      <c r="K81" s="1" t="s">
        <v>761</v>
      </c>
      <c r="L81" s="1" t="s">
        <v>3</v>
      </c>
      <c r="M81" s="1">
        <v>30</v>
      </c>
      <c r="N81" s="1" t="s">
        <v>334</v>
      </c>
      <c r="O81" s="1" t="s">
        <v>335</v>
      </c>
      <c r="P81" s="1" t="s">
        <v>737</v>
      </c>
      <c r="Q81" s="1" t="s">
        <v>3</v>
      </c>
      <c r="R81" s="1">
        <v>10</v>
      </c>
      <c r="S81" s="1" t="s">
        <v>336</v>
      </c>
      <c r="T81" s="1" t="s">
        <v>337</v>
      </c>
      <c r="U81" s="1" t="s">
        <v>737</v>
      </c>
      <c r="V81" s="1" t="s">
        <v>6</v>
      </c>
      <c r="W81" s="1">
        <v>40</v>
      </c>
      <c r="X81" s="1" t="s">
        <v>349</v>
      </c>
      <c r="Y81" s="1" t="s">
        <v>350</v>
      </c>
      <c r="Z81" s="1" t="s">
        <v>736</v>
      </c>
      <c r="AA81" s="1" t="s">
        <v>2</v>
      </c>
      <c r="AB81" s="1">
        <v>30</v>
      </c>
      <c r="AC81" s="1" t="s">
        <v>347</v>
      </c>
      <c r="AD81" s="1" t="s">
        <v>348</v>
      </c>
      <c r="AE81" s="1" t="s">
        <v>736</v>
      </c>
      <c r="AF81" s="1" t="s">
        <v>3</v>
      </c>
      <c r="AG81" s="1">
        <v>30</v>
      </c>
      <c r="AH81" s="1" t="s">
        <v>910</v>
      </c>
      <c r="AI81" s="1" t="s">
        <v>728</v>
      </c>
      <c r="AJ81" s="1" t="s">
        <v>754</v>
      </c>
      <c r="AK81" s="1" t="s">
        <v>2</v>
      </c>
      <c r="AL81" s="1">
        <v>60</v>
      </c>
      <c r="AM81" s="1" t="s">
        <v>877</v>
      </c>
      <c r="AN81" s="1" t="s">
        <v>728</v>
      </c>
      <c r="AO81" s="1" t="s">
        <v>754</v>
      </c>
      <c r="AP81" s="1" t="s">
        <v>2</v>
      </c>
      <c r="AQ81" s="1">
        <v>60</v>
      </c>
      <c r="AR81" s="1" t="s">
        <v>229</v>
      </c>
      <c r="AS81" s="1" t="s">
        <v>475</v>
      </c>
      <c r="AT81" s="1" t="s">
        <v>744</v>
      </c>
      <c r="AU81" s="1" t="s">
        <v>2</v>
      </c>
      <c r="AV81" s="1">
        <v>30</v>
      </c>
      <c r="AW81" s="1" t="s">
        <v>219</v>
      </c>
      <c r="AX81" s="1" t="s">
        <v>316</v>
      </c>
      <c r="AY81" s="1" t="s">
        <v>739</v>
      </c>
      <c r="AZ81" s="1" t="s">
        <v>2</v>
      </c>
      <c r="BA81" s="1">
        <v>30</v>
      </c>
      <c r="BB81" s="1" t="s">
        <v>312</v>
      </c>
      <c r="BC81" s="1" t="s">
        <v>313</v>
      </c>
      <c r="BD81" s="1" t="s">
        <v>737</v>
      </c>
      <c r="BE81" s="1" t="s">
        <v>2</v>
      </c>
      <c r="BF81" s="1">
        <v>30</v>
      </c>
      <c r="BG81" s="1" t="s">
        <v>367</v>
      </c>
      <c r="BH81" s="1" t="s">
        <v>313</v>
      </c>
      <c r="BI81" s="1" t="s">
        <v>737</v>
      </c>
      <c r="BJ81" s="1" t="s">
        <v>2</v>
      </c>
      <c r="BK81" s="1">
        <v>10</v>
      </c>
      <c r="BL81" s="1" t="s">
        <v>319</v>
      </c>
      <c r="BM81" s="1" t="s">
        <v>320</v>
      </c>
      <c r="BN81" s="1" t="s">
        <v>741</v>
      </c>
      <c r="BO81" s="1" t="s">
        <v>6</v>
      </c>
      <c r="BP81" s="1">
        <v>30</v>
      </c>
      <c r="BQ81" s="1" t="s">
        <v>345</v>
      </c>
      <c r="BR81" s="1" t="s">
        <v>346</v>
      </c>
      <c r="BS81" s="1" t="s">
        <v>742</v>
      </c>
      <c r="BT81" s="1" t="s">
        <v>2</v>
      </c>
      <c r="BU81" s="1">
        <v>30</v>
      </c>
      <c r="BV81" s="1" t="s">
        <v>359</v>
      </c>
      <c r="BW81" s="1" t="s">
        <v>360</v>
      </c>
      <c r="BX81" s="1" t="s">
        <v>114</v>
      </c>
      <c r="BY81" s="1" t="s">
        <v>6</v>
      </c>
      <c r="BZ81" s="1">
        <v>60</v>
      </c>
      <c r="CA81" s="1" t="s">
        <v>359</v>
      </c>
      <c r="CB81" s="1" t="s">
        <v>360</v>
      </c>
      <c r="CC81" s="1" t="s">
        <v>114</v>
      </c>
      <c r="CD81" s="1" t="s">
        <v>3</v>
      </c>
      <c r="CE81" s="1">
        <v>10</v>
      </c>
      <c r="CF81" s="1" t="s">
        <v>324</v>
      </c>
      <c r="CG81" s="1" t="s">
        <v>325</v>
      </c>
      <c r="CH81" s="1" t="s">
        <v>739</v>
      </c>
      <c r="CI81" s="1" t="s">
        <v>6</v>
      </c>
      <c r="CJ81" s="1">
        <v>30</v>
      </c>
      <c r="CK81" s="1" t="s">
        <v>326</v>
      </c>
      <c r="CL81" s="1" t="s">
        <v>327</v>
      </c>
      <c r="CM81" s="1" t="s">
        <v>743</v>
      </c>
      <c r="CN81" s="1" t="s">
        <v>3</v>
      </c>
      <c r="CO81" s="1">
        <v>30</v>
      </c>
      <c r="CP81" s="1" t="s">
        <v>328</v>
      </c>
      <c r="CQ81" s="1" t="s">
        <v>327</v>
      </c>
      <c r="CR81" s="1" t="s">
        <v>743</v>
      </c>
      <c r="CS81" s="1" t="s">
        <v>329</v>
      </c>
      <c r="CT81" s="1">
        <v>30</v>
      </c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 t="s">
        <v>245</v>
      </c>
      <c r="FI81" s="1" t="s">
        <v>246</v>
      </c>
      <c r="FJ81" s="1" t="s">
        <v>745</v>
      </c>
      <c r="FK81" s="1" t="s">
        <v>18</v>
      </c>
      <c r="FL81" s="1">
        <v>30</v>
      </c>
      <c r="FM81" s="1" t="s">
        <v>61</v>
      </c>
      <c r="FN81" s="1" t="s">
        <v>62</v>
      </c>
      <c r="FO81" s="1" t="s">
        <v>737</v>
      </c>
      <c r="FP81" s="1" t="s">
        <v>2</v>
      </c>
      <c r="FQ81" s="1">
        <v>60</v>
      </c>
      <c r="FR81" s="1" t="s">
        <v>568</v>
      </c>
      <c r="FS81" s="1" t="s">
        <v>63</v>
      </c>
      <c r="FT81" s="1" t="s">
        <v>744</v>
      </c>
      <c r="FU81" s="1" t="s">
        <v>3</v>
      </c>
      <c r="FV81" s="1">
        <v>30</v>
      </c>
      <c r="FW81" s="1" t="s">
        <v>587</v>
      </c>
      <c r="FX81" s="1" t="s">
        <v>73</v>
      </c>
      <c r="FY81" s="1" t="s">
        <v>741</v>
      </c>
      <c r="FZ81" s="1" t="s">
        <v>6</v>
      </c>
      <c r="GA81" s="1">
        <v>30</v>
      </c>
      <c r="GB81" s="1" t="s">
        <v>898</v>
      </c>
      <c r="GC81" s="1" t="s">
        <v>333</v>
      </c>
      <c r="GD81" s="1" t="s">
        <v>746</v>
      </c>
      <c r="GE81" s="1" t="s">
        <v>18</v>
      </c>
      <c r="GF81" s="1">
        <v>10</v>
      </c>
      <c r="GG81" s="1" t="s">
        <v>898</v>
      </c>
      <c r="GH81" s="1" t="s">
        <v>333</v>
      </c>
      <c r="GI81" s="1" t="s">
        <v>746</v>
      </c>
      <c r="GJ81" s="1" t="s">
        <v>18</v>
      </c>
      <c r="GK81" s="1">
        <v>10</v>
      </c>
      <c r="GL81" s="1" t="s">
        <v>898</v>
      </c>
      <c r="GM81" s="1" t="s">
        <v>333</v>
      </c>
      <c r="GN81" s="1" t="s">
        <v>746</v>
      </c>
      <c r="GO81" s="1" t="s">
        <v>18</v>
      </c>
      <c r="GP81" s="1">
        <v>10</v>
      </c>
      <c r="GQ81" s="1" t="s">
        <v>232</v>
      </c>
      <c r="GR81" s="1" t="s">
        <v>58</v>
      </c>
      <c r="GS81" s="1" t="s">
        <v>740</v>
      </c>
      <c r="GT81" s="1" t="s">
        <v>3</v>
      </c>
      <c r="GU81" s="1">
        <v>20</v>
      </c>
      <c r="GV81" s="1" t="s">
        <v>279</v>
      </c>
      <c r="GW81" s="1" t="s">
        <v>96</v>
      </c>
      <c r="GX81" s="1" t="s">
        <v>96</v>
      </c>
      <c r="GY81" s="1" t="s">
        <v>18</v>
      </c>
      <c r="GZ81" s="1">
        <v>30</v>
      </c>
      <c r="HA81" s="1" t="s">
        <v>206</v>
      </c>
      <c r="HB81" s="1" t="s">
        <v>132</v>
      </c>
      <c r="HC81" s="1" t="s">
        <v>737</v>
      </c>
      <c r="HD81" s="1" t="s">
        <v>3</v>
      </c>
      <c r="HE81" s="1">
        <v>20</v>
      </c>
      <c r="HF81" s="1" t="s">
        <v>215</v>
      </c>
      <c r="HG81" s="1" t="s">
        <v>205</v>
      </c>
      <c r="HH81" s="1" t="s">
        <v>737</v>
      </c>
      <c r="HI81" s="1" t="s">
        <v>3</v>
      </c>
      <c r="HJ81" s="1">
        <v>10</v>
      </c>
      <c r="HK81" s="1" t="s">
        <v>207</v>
      </c>
      <c r="HL81" s="1" t="s">
        <v>208</v>
      </c>
      <c r="HM81" s="1" t="s">
        <v>745</v>
      </c>
      <c r="HN81" s="1" t="s">
        <v>2</v>
      </c>
      <c r="HO81" s="1">
        <v>20</v>
      </c>
      <c r="HP81" s="1" t="s">
        <v>207</v>
      </c>
      <c r="HQ81" s="1" t="s">
        <v>208</v>
      </c>
      <c r="HR81" s="1" t="s">
        <v>745</v>
      </c>
      <c r="HS81" s="1" t="s">
        <v>2</v>
      </c>
      <c r="HT81" s="1">
        <v>20</v>
      </c>
      <c r="HU81" s="1" t="s">
        <v>209</v>
      </c>
      <c r="HV81" s="1" t="s">
        <v>208</v>
      </c>
      <c r="HW81" s="1" t="s">
        <v>745</v>
      </c>
      <c r="HX81" s="1" t="s">
        <v>3</v>
      </c>
      <c r="HY81" s="1">
        <v>10</v>
      </c>
      <c r="HZ81" s="1" t="s">
        <v>209</v>
      </c>
      <c r="IA81" s="1" t="s">
        <v>208</v>
      </c>
      <c r="IB81" s="1" t="s">
        <v>745</v>
      </c>
      <c r="IC81" s="1" t="s">
        <v>3</v>
      </c>
      <c r="ID81" s="1">
        <v>10</v>
      </c>
      <c r="IE81" s="1" t="s">
        <v>209</v>
      </c>
      <c r="IF81" s="1" t="s">
        <v>208</v>
      </c>
      <c r="IG81" s="1" t="s">
        <v>745</v>
      </c>
      <c r="IH81" s="1" t="s">
        <v>3</v>
      </c>
      <c r="II81" s="1">
        <v>10</v>
      </c>
      <c r="IJ81" s="1" t="s">
        <v>72</v>
      </c>
      <c r="IK81" s="1" t="s">
        <v>73</v>
      </c>
      <c r="IL81" s="1" t="s">
        <v>741</v>
      </c>
      <c r="IM81" s="1" t="s">
        <v>6</v>
      </c>
      <c r="IN81" s="1">
        <v>30</v>
      </c>
      <c r="IO81" s="1" t="s">
        <v>233</v>
      </c>
      <c r="IP81" s="1" t="s">
        <v>31</v>
      </c>
      <c r="IQ81" s="1" t="s">
        <v>746</v>
      </c>
      <c r="IR81" s="1" t="s">
        <v>3</v>
      </c>
      <c r="IS81" s="1">
        <v>30</v>
      </c>
      <c r="IT81" s="1" t="s">
        <v>102</v>
      </c>
      <c r="IU81" s="1" t="s">
        <v>103</v>
      </c>
      <c r="IV81" s="1" t="s">
        <v>739</v>
      </c>
      <c r="IW81" s="1" t="s">
        <v>2</v>
      </c>
      <c r="IX81" s="1">
        <v>30</v>
      </c>
      <c r="IY81" s="1" t="s">
        <v>263</v>
      </c>
      <c r="IZ81" s="1" t="s">
        <v>264</v>
      </c>
      <c r="JA81" s="1" t="s">
        <v>748</v>
      </c>
      <c r="JB81" s="1" t="s">
        <v>6</v>
      </c>
      <c r="JC81" s="1">
        <v>40</v>
      </c>
      <c r="JD81" s="1" t="s">
        <v>774</v>
      </c>
      <c r="JE81" s="1" t="s">
        <v>63</v>
      </c>
      <c r="JF81" s="1" t="s">
        <v>744</v>
      </c>
      <c r="JG81" s="1" t="s">
        <v>3</v>
      </c>
      <c r="JH81" s="1">
        <v>60</v>
      </c>
      <c r="JI81" s="1" t="s">
        <v>47</v>
      </c>
      <c r="JJ81" s="1" t="s">
        <v>31</v>
      </c>
      <c r="JK81" s="1" t="s">
        <v>746</v>
      </c>
      <c r="JL81" s="1" t="s">
        <v>3</v>
      </c>
      <c r="JM81" s="1">
        <v>30</v>
      </c>
      <c r="JN81" s="1" t="s">
        <v>237</v>
      </c>
      <c r="JO81" s="1" t="s">
        <v>45</v>
      </c>
      <c r="JP81" s="1" t="s">
        <v>753</v>
      </c>
      <c r="JQ81" s="1" t="s">
        <v>6</v>
      </c>
      <c r="JR81" s="1">
        <v>30</v>
      </c>
      <c r="JS81" s="1" t="s">
        <v>163</v>
      </c>
      <c r="JT81" s="1" t="s">
        <v>73</v>
      </c>
      <c r="JU81" s="1" t="s">
        <v>741</v>
      </c>
      <c r="JV81" s="1" t="s">
        <v>2</v>
      </c>
      <c r="JW81" s="1">
        <v>30</v>
      </c>
      <c r="JX81" s="1" t="s">
        <v>72</v>
      </c>
      <c r="JY81" s="1" t="s">
        <v>73</v>
      </c>
      <c r="JZ81" s="1" t="s">
        <v>741</v>
      </c>
      <c r="KA81" s="1" t="s">
        <v>6</v>
      </c>
      <c r="KB81" s="1">
        <v>30</v>
      </c>
      <c r="KC81" s="1" t="s">
        <v>262</v>
      </c>
      <c r="KD81" s="1" t="s">
        <v>31</v>
      </c>
      <c r="KE81" s="1" t="s">
        <v>746</v>
      </c>
      <c r="KF81" s="1" t="s">
        <v>3</v>
      </c>
      <c r="KG81" s="1">
        <v>30</v>
      </c>
      <c r="KH81" s="1" t="s">
        <v>665</v>
      </c>
      <c r="KI81" s="1" t="s">
        <v>333</v>
      </c>
      <c r="KJ81" s="1" t="s">
        <v>746</v>
      </c>
      <c r="KK81" s="1" t="s">
        <v>6</v>
      </c>
      <c r="KL81" s="1">
        <v>30</v>
      </c>
      <c r="KM81" s="1" t="s">
        <v>458</v>
      </c>
      <c r="KN81" s="1" t="s">
        <v>333</v>
      </c>
      <c r="KO81" s="1" t="s">
        <v>746</v>
      </c>
      <c r="KP81" s="1" t="s">
        <v>6</v>
      </c>
      <c r="KQ81" s="1">
        <v>30</v>
      </c>
      <c r="KR81" s="1" t="s">
        <v>542</v>
      </c>
      <c r="KS81" s="1" t="s">
        <v>381</v>
      </c>
      <c r="KT81" s="1" t="s">
        <v>739</v>
      </c>
      <c r="KU81" s="1" t="s">
        <v>2</v>
      </c>
      <c r="KV81" s="1">
        <v>45</v>
      </c>
      <c r="KW81" s="1" t="s">
        <v>359</v>
      </c>
      <c r="KX81" s="1" t="s">
        <v>360</v>
      </c>
      <c r="KY81" s="1" t="s">
        <v>114</v>
      </c>
      <c r="KZ81" s="1" t="s">
        <v>2</v>
      </c>
      <c r="LA81" s="1">
        <v>60</v>
      </c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</row>
    <row r="82" spans="1:393" s="6" customFormat="1" x14ac:dyDescent="0.25">
      <c r="A82" s="1">
        <v>79</v>
      </c>
      <c r="B82" s="1" t="s">
        <v>723</v>
      </c>
      <c r="C82" s="1" t="s">
        <v>13</v>
      </c>
      <c r="D82" s="1" t="s">
        <v>365</v>
      </c>
      <c r="E82" s="1" t="s">
        <v>366</v>
      </c>
      <c r="F82" s="1" t="s">
        <v>96</v>
      </c>
      <c r="G82" s="1" t="s">
        <v>2</v>
      </c>
      <c r="H82" s="1">
        <v>30</v>
      </c>
      <c r="I82" s="1" t="s">
        <v>334</v>
      </c>
      <c r="J82" s="1" t="s">
        <v>335</v>
      </c>
      <c r="K82" s="1" t="s">
        <v>737</v>
      </c>
      <c r="L82" s="1" t="s">
        <v>3</v>
      </c>
      <c r="M82" s="1">
        <v>10</v>
      </c>
      <c r="N82" s="1" t="s">
        <v>336</v>
      </c>
      <c r="O82" s="1" t="s">
        <v>337</v>
      </c>
      <c r="P82" s="1" t="s">
        <v>737</v>
      </c>
      <c r="Q82" s="1" t="s">
        <v>6</v>
      </c>
      <c r="R82" s="1">
        <v>40</v>
      </c>
      <c r="S82" s="1" t="s">
        <v>338</v>
      </c>
      <c r="T82" s="1" t="s">
        <v>339</v>
      </c>
      <c r="U82" s="1" t="s">
        <v>737</v>
      </c>
      <c r="V82" s="1" t="s">
        <v>2</v>
      </c>
      <c r="W82" s="1">
        <v>30</v>
      </c>
      <c r="X82" s="1" t="s">
        <v>349</v>
      </c>
      <c r="Y82" s="1" t="s">
        <v>350</v>
      </c>
      <c r="Z82" s="1" t="s">
        <v>736</v>
      </c>
      <c r="AA82" s="1" t="s">
        <v>2</v>
      </c>
      <c r="AB82" s="1">
        <v>30</v>
      </c>
      <c r="AC82" s="1" t="s">
        <v>347</v>
      </c>
      <c r="AD82" s="1" t="s">
        <v>348</v>
      </c>
      <c r="AE82" s="1" t="s">
        <v>736</v>
      </c>
      <c r="AF82" s="1" t="s">
        <v>2</v>
      </c>
      <c r="AG82" s="1">
        <v>30</v>
      </c>
      <c r="AH82" s="1" t="s">
        <v>363</v>
      </c>
      <c r="AI82" s="1" t="s">
        <v>364</v>
      </c>
      <c r="AJ82" s="1" t="s">
        <v>755</v>
      </c>
      <c r="AK82" s="1" t="s">
        <v>2</v>
      </c>
      <c r="AL82" s="1">
        <v>30</v>
      </c>
      <c r="AM82" s="1" t="s">
        <v>878</v>
      </c>
      <c r="AN82" s="1" t="s">
        <v>728</v>
      </c>
      <c r="AO82" s="1" t="s">
        <v>754</v>
      </c>
      <c r="AP82" s="1" t="s">
        <v>3</v>
      </c>
      <c r="AQ82" s="1">
        <v>30</v>
      </c>
      <c r="AR82" s="1" t="s">
        <v>883</v>
      </c>
      <c r="AS82" s="1" t="s">
        <v>728</v>
      </c>
      <c r="AT82" s="1" t="s">
        <v>754</v>
      </c>
      <c r="AU82" s="1" t="s">
        <v>3</v>
      </c>
      <c r="AV82" s="1">
        <v>30</v>
      </c>
      <c r="AW82" s="1" t="s">
        <v>881</v>
      </c>
      <c r="AX82" s="1" t="s">
        <v>728</v>
      </c>
      <c r="AY82" s="1" t="s">
        <v>754</v>
      </c>
      <c r="AZ82" s="1" t="s">
        <v>2</v>
      </c>
      <c r="BA82" s="1">
        <v>30</v>
      </c>
      <c r="BB82" s="1" t="s">
        <v>219</v>
      </c>
      <c r="BC82" s="1" t="s">
        <v>316</v>
      </c>
      <c r="BD82" s="1" t="s">
        <v>739</v>
      </c>
      <c r="BE82" s="1" t="s">
        <v>2</v>
      </c>
      <c r="BF82" s="1">
        <v>30</v>
      </c>
      <c r="BG82" s="1" t="s">
        <v>910</v>
      </c>
      <c r="BH82" s="1" t="s">
        <v>728</v>
      </c>
      <c r="BI82" s="1" t="s">
        <v>754</v>
      </c>
      <c r="BJ82" s="1" t="s">
        <v>2</v>
      </c>
      <c r="BK82" s="1">
        <v>30</v>
      </c>
      <c r="BL82" s="1" t="s">
        <v>398</v>
      </c>
      <c r="BM82" s="1" t="s">
        <v>399</v>
      </c>
      <c r="BN82" s="1" t="s">
        <v>745</v>
      </c>
      <c r="BO82" s="1" t="s">
        <v>2</v>
      </c>
      <c r="BP82" s="1">
        <v>20</v>
      </c>
      <c r="BQ82" s="1" t="s">
        <v>209</v>
      </c>
      <c r="BR82" s="1" t="s">
        <v>399</v>
      </c>
      <c r="BS82" s="1" t="s">
        <v>745</v>
      </c>
      <c r="BT82" s="1" t="s">
        <v>3</v>
      </c>
      <c r="BU82" s="1">
        <v>10</v>
      </c>
      <c r="BV82" s="1" t="s">
        <v>209</v>
      </c>
      <c r="BW82" s="1" t="s">
        <v>399</v>
      </c>
      <c r="BX82" s="1" t="s">
        <v>745</v>
      </c>
      <c r="BY82" s="1" t="s">
        <v>3</v>
      </c>
      <c r="BZ82" s="1">
        <v>10</v>
      </c>
      <c r="CA82" s="1" t="s">
        <v>314</v>
      </c>
      <c r="CB82" s="1" t="s">
        <v>315</v>
      </c>
      <c r="CC82" s="1" t="s">
        <v>738</v>
      </c>
      <c r="CD82" s="1" t="s">
        <v>3</v>
      </c>
      <c r="CE82" s="1">
        <v>10</v>
      </c>
      <c r="CF82" s="1" t="s">
        <v>314</v>
      </c>
      <c r="CG82" s="1" t="s">
        <v>315</v>
      </c>
      <c r="CH82" s="1" t="s">
        <v>738</v>
      </c>
      <c r="CI82" s="1" t="s">
        <v>3</v>
      </c>
      <c r="CJ82" s="1">
        <v>10</v>
      </c>
      <c r="CK82" s="1" t="s">
        <v>363</v>
      </c>
      <c r="CL82" s="1" t="s">
        <v>364</v>
      </c>
      <c r="CM82" s="1" t="s">
        <v>755</v>
      </c>
      <c r="CN82" s="1" t="s">
        <v>2</v>
      </c>
      <c r="CO82" s="1">
        <v>30</v>
      </c>
      <c r="CP82" s="1" t="s">
        <v>229</v>
      </c>
      <c r="CQ82" s="1" t="s">
        <v>475</v>
      </c>
      <c r="CR82" s="1" t="s">
        <v>744</v>
      </c>
      <c r="CS82" s="1" t="s">
        <v>2</v>
      </c>
      <c r="CT82" s="1">
        <v>30</v>
      </c>
      <c r="CU82" s="1" t="s">
        <v>312</v>
      </c>
      <c r="CV82" s="1" t="s">
        <v>313</v>
      </c>
      <c r="CW82" s="1" t="s">
        <v>737</v>
      </c>
      <c r="CX82" s="1" t="s">
        <v>2</v>
      </c>
      <c r="CY82" s="1">
        <v>30</v>
      </c>
      <c r="CZ82" s="1" t="s">
        <v>367</v>
      </c>
      <c r="DA82" s="1" t="s">
        <v>313</v>
      </c>
      <c r="DB82" s="1" t="s">
        <v>737</v>
      </c>
      <c r="DC82" s="1" t="s">
        <v>2</v>
      </c>
      <c r="DD82" s="1">
        <v>10</v>
      </c>
      <c r="DE82" s="1" t="s">
        <v>319</v>
      </c>
      <c r="DF82" s="1" t="s">
        <v>320</v>
      </c>
      <c r="DG82" s="1" t="s">
        <v>741</v>
      </c>
      <c r="DH82" s="1" t="s">
        <v>6</v>
      </c>
      <c r="DI82" s="1">
        <v>30</v>
      </c>
      <c r="DJ82" s="1" t="s">
        <v>345</v>
      </c>
      <c r="DK82" s="1" t="s">
        <v>346</v>
      </c>
      <c r="DL82" s="1" t="s">
        <v>742</v>
      </c>
      <c r="DM82" s="1" t="s">
        <v>2</v>
      </c>
      <c r="DN82" s="1">
        <v>30</v>
      </c>
      <c r="DO82" s="1" t="s">
        <v>324</v>
      </c>
      <c r="DP82" s="1" t="s">
        <v>325</v>
      </c>
      <c r="DQ82" s="1" t="s">
        <v>739</v>
      </c>
      <c r="DR82" s="1" t="s">
        <v>2</v>
      </c>
      <c r="DS82" s="1">
        <v>30</v>
      </c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 t="s">
        <v>245</v>
      </c>
      <c r="FI82" s="1" t="s">
        <v>246</v>
      </c>
      <c r="FJ82" s="1" t="s">
        <v>745</v>
      </c>
      <c r="FK82" s="1" t="s">
        <v>18</v>
      </c>
      <c r="FL82" s="1">
        <v>20</v>
      </c>
      <c r="FM82" s="1" t="s">
        <v>819</v>
      </c>
      <c r="FN82" s="1" t="s">
        <v>333</v>
      </c>
      <c r="FO82" s="1" t="s">
        <v>746</v>
      </c>
      <c r="FP82" s="1" t="s">
        <v>3</v>
      </c>
      <c r="FQ82" s="1">
        <v>10</v>
      </c>
      <c r="FR82" s="1" t="s">
        <v>795</v>
      </c>
      <c r="FS82" s="1" t="s">
        <v>333</v>
      </c>
      <c r="FT82" s="1" t="s">
        <v>746</v>
      </c>
      <c r="FU82" s="1" t="s">
        <v>3</v>
      </c>
      <c r="FV82" s="1">
        <v>10</v>
      </c>
      <c r="FW82" s="1" t="s">
        <v>61</v>
      </c>
      <c r="FX82" s="1" t="s">
        <v>62</v>
      </c>
      <c r="FY82" s="1" t="s">
        <v>737</v>
      </c>
      <c r="FZ82" s="1" t="s">
        <v>2</v>
      </c>
      <c r="GA82" s="1">
        <v>60</v>
      </c>
      <c r="GB82" s="1" t="s">
        <v>568</v>
      </c>
      <c r="GC82" s="1" t="s">
        <v>63</v>
      </c>
      <c r="GD82" s="1" t="s">
        <v>744</v>
      </c>
      <c r="GE82" s="1" t="s">
        <v>3</v>
      </c>
      <c r="GF82" s="1">
        <v>30</v>
      </c>
      <c r="GG82" s="1" t="s">
        <v>587</v>
      </c>
      <c r="GH82" s="1" t="s">
        <v>73</v>
      </c>
      <c r="GI82" s="1" t="s">
        <v>741</v>
      </c>
      <c r="GJ82" s="1" t="s">
        <v>6</v>
      </c>
      <c r="GK82" s="1">
        <v>30</v>
      </c>
      <c r="GL82" s="1" t="s">
        <v>220</v>
      </c>
      <c r="GM82" s="1" t="s">
        <v>96</v>
      </c>
      <c r="GN82" s="1" t="s">
        <v>96</v>
      </c>
      <c r="GO82" s="1" t="s">
        <v>18</v>
      </c>
      <c r="GP82" s="1">
        <v>30</v>
      </c>
      <c r="GQ82" s="1" t="s">
        <v>206</v>
      </c>
      <c r="GR82" s="1" t="s">
        <v>132</v>
      </c>
      <c r="GS82" s="1" t="s">
        <v>737</v>
      </c>
      <c r="GT82" s="1" t="s">
        <v>3</v>
      </c>
      <c r="GU82" s="1">
        <v>20</v>
      </c>
      <c r="GV82" s="1" t="s">
        <v>215</v>
      </c>
      <c r="GW82" s="1" t="s">
        <v>205</v>
      </c>
      <c r="GX82" s="1" t="s">
        <v>737</v>
      </c>
      <c r="GY82" s="1" t="s">
        <v>3</v>
      </c>
      <c r="GZ82" s="1">
        <v>10</v>
      </c>
      <c r="HA82" s="1" t="s">
        <v>55</v>
      </c>
      <c r="HB82" s="1" t="s">
        <v>56</v>
      </c>
      <c r="HC82" s="1" t="s">
        <v>737</v>
      </c>
      <c r="HD82" s="1" t="s">
        <v>2</v>
      </c>
      <c r="HE82" s="1">
        <v>30</v>
      </c>
      <c r="HF82" s="1" t="s">
        <v>207</v>
      </c>
      <c r="HG82" s="1" t="s">
        <v>208</v>
      </c>
      <c r="HH82" s="1" t="s">
        <v>745</v>
      </c>
      <c r="HI82" s="1" t="s">
        <v>2</v>
      </c>
      <c r="HJ82" s="1">
        <v>20</v>
      </c>
      <c r="HK82" s="1" t="s">
        <v>209</v>
      </c>
      <c r="HL82" s="1" t="s">
        <v>208</v>
      </c>
      <c r="HM82" s="1" t="s">
        <v>745</v>
      </c>
      <c r="HN82" s="1" t="s">
        <v>3</v>
      </c>
      <c r="HO82" s="1">
        <v>10</v>
      </c>
      <c r="HP82" s="1" t="s">
        <v>209</v>
      </c>
      <c r="HQ82" s="1" t="s">
        <v>208</v>
      </c>
      <c r="HR82" s="1" t="s">
        <v>745</v>
      </c>
      <c r="HS82" s="1" t="s">
        <v>3</v>
      </c>
      <c r="HT82" s="1">
        <v>10</v>
      </c>
      <c r="HU82" s="1" t="s">
        <v>72</v>
      </c>
      <c r="HV82" s="1" t="s">
        <v>73</v>
      </c>
      <c r="HW82" s="1" t="s">
        <v>741</v>
      </c>
      <c r="HX82" s="1" t="s">
        <v>6</v>
      </c>
      <c r="HY82" s="1">
        <v>30</v>
      </c>
      <c r="HZ82" s="1" t="s">
        <v>233</v>
      </c>
      <c r="IA82" s="1" t="s">
        <v>31</v>
      </c>
      <c r="IB82" s="1" t="s">
        <v>746</v>
      </c>
      <c r="IC82" s="1" t="s">
        <v>3</v>
      </c>
      <c r="ID82" s="1">
        <v>30</v>
      </c>
      <c r="IE82" s="1" t="s">
        <v>666</v>
      </c>
      <c r="IF82" s="1" t="s">
        <v>110</v>
      </c>
      <c r="IG82" s="1" t="s">
        <v>737</v>
      </c>
      <c r="IH82" s="1" t="s">
        <v>6</v>
      </c>
      <c r="II82" s="1">
        <v>20</v>
      </c>
      <c r="IJ82" s="1" t="s">
        <v>666</v>
      </c>
      <c r="IK82" s="1" t="s">
        <v>110</v>
      </c>
      <c r="IL82" s="1" t="s">
        <v>737</v>
      </c>
      <c r="IM82" s="1" t="s">
        <v>6</v>
      </c>
      <c r="IN82" s="1">
        <v>20</v>
      </c>
      <c r="IO82" s="1" t="s">
        <v>270</v>
      </c>
      <c r="IP82" s="1" t="s">
        <v>114</v>
      </c>
      <c r="IQ82" s="1" t="s">
        <v>114</v>
      </c>
      <c r="IR82" s="1" t="s">
        <v>2</v>
      </c>
      <c r="IS82" s="1">
        <v>60</v>
      </c>
      <c r="IT82" s="1" t="s">
        <v>140</v>
      </c>
      <c r="IU82" s="1" t="s">
        <v>73</v>
      </c>
      <c r="IV82" s="1" t="s">
        <v>741</v>
      </c>
      <c r="IW82" s="1" t="s">
        <v>2</v>
      </c>
      <c r="IX82" s="1">
        <v>30</v>
      </c>
      <c r="IY82" s="1" t="s">
        <v>203</v>
      </c>
      <c r="IZ82" s="1" t="s">
        <v>114</v>
      </c>
      <c r="JA82" s="1" t="s">
        <v>114</v>
      </c>
      <c r="JB82" s="1" t="s">
        <v>6</v>
      </c>
      <c r="JC82" s="1">
        <v>60</v>
      </c>
      <c r="JD82" s="1" t="s">
        <v>177</v>
      </c>
      <c r="JE82" s="1" t="s">
        <v>91</v>
      </c>
      <c r="JF82" s="1" t="s">
        <v>737</v>
      </c>
      <c r="JG82" s="1" t="s">
        <v>6</v>
      </c>
      <c r="JH82" s="1">
        <v>30</v>
      </c>
      <c r="JI82" s="1" t="s">
        <v>77</v>
      </c>
      <c r="JJ82" s="1" t="s">
        <v>29</v>
      </c>
      <c r="JK82" s="1" t="s">
        <v>746</v>
      </c>
      <c r="JL82" s="1" t="s">
        <v>3</v>
      </c>
      <c r="JM82" s="1">
        <v>30</v>
      </c>
      <c r="JN82" s="1" t="s">
        <v>163</v>
      </c>
      <c r="JO82" s="1" t="s">
        <v>73</v>
      </c>
      <c r="JP82" s="1" t="s">
        <v>741</v>
      </c>
      <c r="JQ82" s="1" t="s">
        <v>2</v>
      </c>
      <c r="JR82" s="1">
        <v>30</v>
      </c>
      <c r="JS82" s="1" t="s">
        <v>72</v>
      </c>
      <c r="JT82" s="1" t="s">
        <v>73</v>
      </c>
      <c r="JU82" s="1" t="s">
        <v>741</v>
      </c>
      <c r="JV82" s="1" t="s">
        <v>6</v>
      </c>
      <c r="JW82" s="1">
        <v>30</v>
      </c>
      <c r="JX82" s="1" t="s">
        <v>262</v>
      </c>
      <c r="JY82" s="1" t="s">
        <v>31</v>
      </c>
      <c r="JZ82" s="1" t="s">
        <v>746</v>
      </c>
      <c r="KA82" s="1" t="s">
        <v>3</v>
      </c>
      <c r="KB82" s="1">
        <v>30</v>
      </c>
      <c r="KC82" s="1" t="s">
        <v>176</v>
      </c>
      <c r="KD82" s="1" t="s">
        <v>31</v>
      </c>
      <c r="KE82" s="1" t="s">
        <v>746</v>
      </c>
      <c r="KF82" s="1" t="s">
        <v>6</v>
      </c>
      <c r="KG82" s="1">
        <v>30</v>
      </c>
      <c r="KH82" s="1" t="s">
        <v>458</v>
      </c>
      <c r="KI82" s="1" t="s">
        <v>333</v>
      </c>
      <c r="KJ82" s="1" t="s">
        <v>746</v>
      </c>
      <c r="KK82" s="1" t="s">
        <v>6</v>
      </c>
      <c r="KL82" s="1">
        <v>30</v>
      </c>
      <c r="KM82" s="1" t="s">
        <v>542</v>
      </c>
      <c r="KN82" s="1" t="s">
        <v>381</v>
      </c>
      <c r="KO82" s="1" t="s">
        <v>739</v>
      </c>
      <c r="KP82" s="1" t="s">
        <v>2</v>
      </c>
      <c r="KQ82" s="1">
        <v>60</v>
      </c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</row>
    <row r="83" spans="1:393" s="6" customFormat="1" x14ac:dyDescent="0.25">
      <c r="A83" s="1">
        <v>80</v>
      </c>
      <c r="B83" s="1" t="s">
        <v>723</v>
      </c>
      <c r="C83" s="1" t="s">
        <v>13</v>
      </c>
      <c r="D83" s="1" t="s">
        <v>398</v>
      </c>
      <c r="E83" s="1" t="s">
        <v>399</v>
      </c>
      <c r="F83" s="1" t="s">
        <v>745</v>
      </c>
      <c r="G83" s="1" t="s">
        <v>2</v>
      </c>
      <c r="H83" s="1">
        <v>20</v>
      </c>
      <c r="I83" s="1" t="s">
        <v>209</v>
      </c>
      <c r="J83" s="1" t="s">
        <v>399</v>
      </c>
      <c r="K83" s="1" t="s">
        <v>745</v>
      </c>
      <c r="L83" s="1" t="s">
        <v>3</v>
      </c>
      <c r="M83" s="1">
        <v>10</v>
      </c>
      <c r="N83" s="1" t="s">
        <v>347</v>
      </c>
      <c r="O83" s="1" t="s">
        <v>348</v>
      </c>
      <c r="P83" s="1" t="s">
        <v>736</v>
      </c>
      <c r="Q83" s="1" t="s">
        <v>2</v>
      </c>
      <c r="R83" s="1">
        <v>30</v>
      </c>
      <c r="S83" s="1" t="s">
        <v>910</v>
      </c>
      <c r="T83" s="1" t="s">
        <v>728</v>
      </c>
      <c r="U83" s="1" t="s">
        <v>754</v>
      </c>
      <c r="V83" s="1" t="s">
        <v>2</v>
      </c>
      <c r="W83" s="1">
        <v>60</v>
      </c>
      <c r="X83" s="1" t="s">
        <v>877</v>
      </c>
      <c r="Y83" s="1" t="s">
        <v>728</v>
      </c>
      <c r="Z83" s="1" t="s">
        <v>754</v>
      </c>
      <c r="AA83" s="1" t="s">
        <v>2</v>
      </c>
      <c r="AB83" s="1">
        <v>60</v>
      </c>
      <c r="AC83" s="1" t="s">
        <v>219</v>
      </c>
      <c r="AD83" s="1" t="s">
        <v>316</v>
      </c>
      <c r="AE83" s="1" t="s">
        <v>739</v>
      </c>
      <c r="AF83" s="1" t="s">
        <v>2</v>
      </c>
      <c r="AG83" s="1">
        <v>30</v>
      </c>
      <c r="AH83" s="1" t="s">
        <v>229</v>
      </c>
      <c r="AI83" s="1" t="s">
        <v>475</v>
      </c>
      <c r="AJ83" s="1" t="s">
        <v>744</v>
      </c>
      <c r="AK83" s="1" t="s">
        <v>2</v>
      </c>
      <c r="AL83" s="1">
        <v>30</v>
      </c>
      <c r="AM83" s="1" t="s">
        <v>312</v>
      </c>
      <c r="AN83" s="1" t="s">
        <v>313</v>
      </c>
      <c r="AO83" s="1" t="s">
        <v>737</v>
      </c>
      <c r="AP83" s="1" t="s">
        <v>2</v>
      </c>
      <c r="AQ83" s="1">
        <v>30</v>
      </c>
      <c r="AR83" s="1" t="s">
        <v>367</v>
      </c>
      <c r="AS83" s="1" t="s">
        <v>313</v>
      </c>
      <c r="AT83" s="1" t="s">
        <v>737</v>
      </c>
      <c r="AU83" s="1" t="s">
        <v>2</v>
      </c>
      <c r="AV83" s="1">
        <v>30</v>
      </c>
      <c r="AW83" s="1" t="s">
        <v>163</v>
      </c>
      <c r="AX83" s="1" t="s">
        <v>320</v>
      </c>
      <c r="AY83" s="1" t="s">
        <v>741</v>
      </c>
      <c r="AZ83" s="1" t="s">
        <v>2</v>
      </c>
      <c r="BA83" s="1">
        <v>30</v>
      </c>
      <c r="BB83" s="1" t="s">
        <v>314</v>
      </c>
      <c r="BC83" s="1" t="s">
        <v>315</v>
      </c>
      <c r="BD83" s="1" t="s">
        <v>738</v>
      </c>
      <c r="BE83" s="1" t="s">
        <v>3</v>
      </c>
      <c r="BF83" s="1">
        <v>10</v>
      </c>
      <c r="BG83" s="1" t="s">
        <v>314</v>
      </c>
      <c r="BH83" s="1" t="s">
        <v>315</v>
      </c>
      <c r="BI83" s="1" t="s">
        <v>738</v>
      </c>
      <c r="BJ83" s="1" t="s">
        <v>3</v>
      </c>
      <c r="BK83" s="1">
        <v>10</v>
      </c>
      <c r="BL83" s="1" t="s">
        <v>319</v>
      </c>
      <c r="BM83" s="1" t="s">
        <v>320</v>
      </c>
      <c r="BN83" s="1" t="s">
        <v>741</v>
      </c>
      <c r="BO83" s="1" t="s">
        <v>6</v>
      </c>
      <c r="BP83" s="1">
        <v>30</v>
      </c>
      <c r="BQ83" s="1" t="s">
        <v>343</v>
      </c>
      <c r="BR83" s="1" t="s">
        <v>344</v>
      </c>
      <c r="BS83" s="1" t="s">
        <v>744</v>
      </c>
      <c r="BT83" s="1" t="s">
        <v>2</v>
      </c>
      <c r="BU83" s="1">
        <v>30</v>
      </c>
      <c r="BV83" s="1" t="s">
        <v>345</v>
      </c>
      <c r="BW83" s="1" t="s">
        <v>346</v>
      </c>
      <c r="BX83" s="1" t="s">
        <v>742</v>
      </c>
      <c r="BY83" s="1" t="s">
        <v>2</v>
      </c>
      <c r="BZ83" s="1">
        <v>30</v>
      </c>
      <c r="CA83" s="1" t="s">
        <v>359</v>
      </c>
      <c r="CB83" s="1" t="s">
        <v>360</v>
      </c>
      <c r="CC83" s="1" t="s">
        <v>114</v>
      </c>
      <c r="CD83" s="1" t="s">
        <v>6</v>
      </c>
      <c r="CE83" s="1">
        <v>60</v>
      </c>
      <c r="CF83" s="1" t="s">
        <v>359</v>
      </c>
      <c r="CG83" s="1" t="s">
        <v>360</v>
      </c>
      <c r="CH83" s="1" t="s">
        <v>114</v>
      </c>
      <c r="CI83" s="1" t="s">
        <v>3</v>
      </c>
      <c r="CJ83" s="1">
        <v>10</v>
      </c>
      <c r="CK83" s="1" t="s">
        <v>324</v>
      </c>
      <c r="CL83" s="1" t="s">
        <v>325</v>
      </c>
      <c r="CM83" s="1" t="s">
        <v>739</v>
      </c>
      <c r="CN83" s="1" t="s">
        <v>6</v>
      </c>
      <c r="CO83" s="1">
        <v>30</v>
      </c>
      <c r="CP83" s="1" t="s">
        <v>326</v>
      </c>
      <c r="CQ83" s="1" t="s">
        <v>327</v>
      </c>
      <c r="CR83" s="1" t="s">
        <v>743</v>
      </c>
      <c r="CS83" s="1" t="s">
        <v>3</v>
      </c>
      <c r="CT83" s="1">
        <v>30</v>
      </c>
      <c r="CU83" s="1" t="s">
        <v>328</v>
      </c>
      <c r="CV83" s="1" t="s">
        <v>327</v>
      </c>
      <c r="CW83" s="1" t="s">
        <v>743</v>
      </c>
      <c r="CX83" s="1" t="s">
        <v>329</v>
      </c>
      <c r="CY83" s="1">
        <v>30</v>
      </c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 t="s">
        <v>245</v>
      </c>
      <c r="FI83" s="1" t="s">
        <v>246</v>
      </c>
      <c r="FJ83" s="1" t="s">
        <v>745</v>
      </c>
      <c r="FK83" s="1" t="s">
        <v>18</v>
      </c>
      <c r="FL83" s="1">
        <v>20</v>
      </c>
      <c r="FM83" s="1" t="s">
        <v>819</v>
      </c>
      <c r="FN83" s="1" t="s">
        <v>333</v>
      </c>
      <c r="FO83" s="1" t="s">
        <v>746</v>
      </c>
      <c r="FP83" s="1" t="s">
        <v>3</v>
      </c>
      <c r="FQ83" s="1">
        <v>10</v>
      </c>
      <c r="FR83" s="1" t="s">
        <v>61</v>
      </c>
      <c r="FS83" s="1" t="s">
        <v>62</v>
      </c>
      <c r="FT83" s="1" t="s">
        <v>737</v>
      </c>
      <c r="FU83" s="1" t="s">
        <v>2</v>
      </c>
      <c r="FV83" s="1">
        <v>60</v>
      </c>
      <c r="FW83" s="1" t="s">
        <v>568</v>
      </c>
      <c r="FX83" s="1" t="s">
        <v>63</v>
      </c>
      <c r="FY83" s="1" t="s">
        <v>744</v>
      </c>
      <c r="FZ83" s="1" t="s">
        <v>3</v>
      </c>
      <c r="GA83" s="1">
        <v>30</v>
      </c>
      <c r="GB83" s="1" t="s">
        <v>587</v>
      </c>
      <c r="GC83" s="1" t="s">
        <v>73</v>
      </c>
      <c r="GD83" s="1" t="s">
        <v>741</v>
      </c>
      <c r="GE83" s="1" t="s">
        <v>6</v>
      </c>
      <c r="GF83" s="1">
        <v>30</v>
      </c>
      <c r="GG83" s="1" t="s">
        <v>898</v>
      </c>
      <c r="GH83" s="1" t="s">
        <v>333</v>
      </c>
      <c r="GI83" s="1" t="s">
        <v>746</v>
      </c>
      <c r="GJ83" s="1" t="s">
        <v>18</v>
      </c>
      <c r="GK83" s="1">
        <v>10</v>
      </c>
      <c r="GL83" s="1" t="s">
        <v>898</v>
      </c>
      <c r="GM83" s="1" t="s">
        <v>333</v>
      </c>
      <c r="GN83" s="1" t="s">
        <v>746</v>
      </c>
      <c r="GO83" s="1" t="s">
        <v>18</v>
      </c>
      <c r="GP83" s="1">
        <v>10</v>
      </c>
      <c r="GQ83" s="1" t="s">
        <v>898</v>
      </c>
      <c r="GR83" s="1" t="s">
        <v>333</v>
      </c>
      <c r="GS83" s="1" t="s">
        <v>746</v>
      </c>
      <c r="GT83" s="1" t="s">
        <v>18</v>
      </c>
      <c r="GU83" s="1">
        <v>10</v>
      </c>
      <c r="GV83" s="1" t="s">
        <v>232</v>
      </c>
      <c r="GW83" s="1" t="s">
        <v>58</v>
      </c>
      <c r="GX83" s="1" t="s">
        <v>740</v>
      </c>
      <c r="GY83" s="1" t="s">
        <v>3</v>
      </c>
      <c r="GZ83" s="1">
        <v>20</v>
      </c>
      <c r="HA83" s="1" t="s">
        <v>790</v>
      </c>
      <c r="HB83" s="1" t="s">
        <v>53</v>
      </c>
      <c r="HC83" s="1" t="s">
        <v>752</v>
      </c>
      <c r="HD83" s="1" t="s">
        <v>3</v>
      </c>
      <c r="HE83" s="1">
        <v>30</v>
      </c>
      <c r="HF83" s="1" t="s">
        <v>279</v>
      </c>
      <c r="HG83" s="1" t="s">
        <v>96</v>
      </c>
      <c r="HH83" s="1" t="s">
        <v>96</v>
      </c>
      <c r="HI83" s="1" t="s">
        <v>18</v>
      </c>
      <c r="HJ83" s="1">
        <v>30</v>
      </c>
      <c r="HK83" s="1" t="s">
        <v>206</v>
      </c>
      <c r="HL83" s="1" t="s">
        <v>132</v>
      </c>
      <c r="HM83" s="1" t="s">
        <v>737</v>
      </c>
      <c r="HN83" s="1" t="s">
        <v>3</v>
      </c>
      <c r="HO83" s="1">
        <v>20</v>
      </c>
      <c r="HP83" s="1" t="s">
        <v>55</v>
      </c>
      <c r="HQ83" s="1" t="s">
        <v>56</v>
      </c>
      <c r="HR83" s="1" t="s">
        <v>737</v>
      </c>
      <c r="HS83" s="1" t="s">
        <v>2</v>
      </c>
      <c r="HT83" s="1">
        <v>30</v>
      </c>
      <c r="HU83" s="1" t="s">
        <v>207</v>
      </c>
      <c r="HV83" s="1" t="s">
        <v>208</v>
      </c>
      <c r="HW83" s="1" t="s">
        <v>745</v>
      </c>
      <c r="HX83" s="1" t="s">
        <v>2</v>
      </c>
      <c r="HY83" s="1">
        <v>20</v>
      </c>
      <c r="HZ83" s="1" t="s">
        <v>209</v>
      </c>
      <c r="IA83" s="1" t="s">
        <v>208</v>
      </c>
      <c r="IB83" s="1" t="s">
        <v>745</v>
      </c>
      <c r="IC83" s="1" t="s">
        <v>3</v>
      </c>
      <c r="ID83" s="1">
        <v>10</v>
      </c>
      <c r="IE83" s="1" t="s">
        <v>209</v>
      </c>
      <c r="IF83" s="1" t="s">
        <v>208</v>
      </c>
      <c r="IG83" s="1" t="s">
        <v>745</v>
      </c>
      <c r="IH83" s="1" t="s">
        <v>3</v>
      </c>
      <c r="II83" s="1">
        <v>10</v>
      </c>
      <c r="IJ83" s="1" t="s">
        <v>72</v>
      </c>
      <c r="IK83" s="1" t="s">
        <v>73</v>
      </c>
      <c r="IL83" s="1" t="s">
        <v>741</v>
      </c>
      <c r="IM83" s="1" t="s">
        <v>6</v>
      </c>
      <c r="IN83" s="1">
        <v>30</v>
      </c>
      <c r="IO83" s="1" t="s">
        <v>233</v>
      </c>
      <c r="IP83" s="1" t="s">
        <v>31</v>
      </c>
      <c r="IQ83" s="1" t="s">
        <v>746</v>
      </c>
      <c r="IR83" s="1" t="s">
        <v>3</v>
      </c>
      <c r="IS83" s="1">
        <v>30</v>
      </c>
      <c r="IT83" s="1" t="s">
        <v>102</v>
      </c>
      <c r="IU83" s="1" t="s">
        <v>103</v>
      </c>
      <c r="IV83" s="1" t="s">
        <v>739</v>
      </c>
      <c r="IW83" s="1" t="s">
        <v>2</v>
      </c>
      <c r="IX83" s="1">
        <v>30</v>
      </c>
      <c r="IY83" s="1" t="s">
        <v>270</v>
      </c>
      <c r="IZ83" s="1" t="s">
        <v>114</v>
      </c>
      <c r="JA83" s="1" t="s">
        <v>114</v>
      </c>
      <c r="JB83" s="1" t="s">
        <v>2</v>
      </c>
      <c r="JC83" s="1">
        <v>60</v>
      </c>
      <c r="JD83" s="1" t="s">
        <v>666</v>
      </c>
      <c r="JE83" s="1" t="s">
        <v>110</v>
      </c>
      <c r="JF83" s="1" t="s">
        <v>737</v>
      </c>
      <c r="JG83" s="1" t="s">
        <v>3</v>
      </c>
      <c r="JH83" s="1">
        <v>30</v>
      </c>
      <c r="JI83" s="1" t="s">
        <v>774</v>
      </c>
      <c r="JJ83" s="1" t="s">
        <v>63</v>
      </c>
      <c r="JK83" s="1" t="s">
        <v>744</v>
      </c>
      <c r="JL83" s="1" t="s">
        <v>3</v>
      </c>
      <c r="JM83" s="1">
        <v>60</v>
      </c>
      <c r="JN83" s="1" t="s">
        <v>237</v>
      </c>
      <c r="JO83" s="1" t="s">
        <v>45</v>
      </c>
      <c r="JP83" s="1" t="s">
        <v>753</v>
      </c>
      <c r="JQ83" s="1" t="s">
        <v>6</v>
      </c>
      <c r="JR83" s="1">
        <v>30</v>
      </c>
      <c r="JS83" s="1" t="s">
        <v>140</v>
      </c>
      <c r="JT83" s="1" t="s">
        <v>73</v>
      </c>
      <c r="JU83" s="1" t="s">
        <v>741</v>
      </c>
      <c r="JV83" s="1" t="s">
        <v>2</v>
      </c>
      <c r="JW83" s="1">
        <v>60</v>
      </c>
      <c r="JX83" s="1" t="s">
        <v>47</v>
      </c>
      <c r="JY83" s="1" t="s">
        <v>31</v>
      </c>
      <c r="JZ83" s="1" t="s">
        <v>746</v>
      </c>
      <c r="KA83" s="1" t="s">
        <v>3</v>
      </c>
      <c r="KB83" s="1">
        <v>30</v>
      </c>
      <c r="KC83" s="1" t="s">
        <v>88</v>
      </c>
      <c r="KD83" s="1" t="s">
        <v>29</v>
      </c>
      <c r="KE83" s="1" t="s">
        <v>746</v>
      </c>
      <c r="KF83" s="1" t="s">
        <v>3</v>
      </c>
      <c r="KG83" s="1">
        <v>30</v>
      </c>
      <c r="KH83" s="1" t="s">
        <v>163</v>
      </c>
      <c r="KI83" s="1" t="s">
        <v>320</v>
      </c>
      <c r="KJ83" s="1" t="s">
        <v>741</v>
      </c>
      <c r="KK83" s="1" t="s">
        <v>2</v>
      </c>
      <c r="KL83" s="1">
        <v>30</v>
      </c>
      <c r="KM83" s="1" t="s">
        <v>319</v>
      </c>
      <c r="KN83" s="1" t="s">
        <v>320</v>
      </c>
      <c r="KO83" s="1" t="s">
        <v>741</v>
      </c>
      <c r="KP83" s="1" t="s">
        <v>6</v>
      </c>
      <c r="KQ83" s="1">
        <v>30</v>
      </c>
      <c r="KR83" s="1" t="s">
        <v>502</v>
      </c>
      <c r="KS83" s="1" t="s">
        <v>333</v>
      </c>
      <c r="KT83" s="1" t="s">
        <v>746</v>
      </c>
      <c r="KU83" s="1" t="s">
        <v>3</v>
      </c>
      <c r="KV83" s="1">
        <v>30</v>
      </c>
      <c r="KW83" s="1" t="s">
        <v>665</v>
      </c>
      <c r="KX83" s="1" t="s">
        <v>333</v>
      </c>
      <c r="KY83" s="1" t="s">
        <v>746</v>
      </c>
      <c r="KZ83" s="1" t="s">
        <v>6</v>
      </c>
      <c r="LA83" s="1">
        <v>30</v>
      </c>
      <c r="LB83" s="1" t="s">
        <v>458</v>
      </c>
      <c r="LC83" s="1" t="s">
        <v>333</v>
      </c>
      <c r="LD83" s="1" t="s">
        <v>746</v>
      </c>
      <c r="LE83" s="1" t="s">
        <v>6</v>
      </c>
      <c r="LF83" s="1">
        <v>30</v>
      </c>
      <c r="LG83" s="1" t="s">
        <v>542</v>
      </c>
      <c r="LH83" s="1" t="s">
        <v>381</v>
      </c>
      <c r="LI83" s="1" t="s">
        <v>739</v>
      </c>
      <c r="LJ83" s="1" t="s">
        <v>2</v>
      </c>
      <c r="LK83" s="1">
        <v>45</v>
      </c>
      <c r="LL83" s="1" t="s">
        <v>359</v>
      </c>
      <c r="LM83" s="1" t="s">
        <v>360</v>
      </c>
      <c r="LN83" s="1" t="s">
        <v>114</v>
      </c>
      <c r="LO83" s="1" t="s">
        <v>2</v>
      </c>
      <c r="LP83" s="1">
        <v>60</v>
      </c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</row>
    <row r="84" spans="1:393" s="6" customFormat="1" x14ac:dyDescent="0.25">
      <c r="A84" s="1">
        <v>81</v>
      </c>
      <c r="B84" s="1" t="s">
        <v>723</v>
      </c>
      <c r="C84" s="1" t="s">
        <v>13</v>
      </c>
      <c r="D84" s="1" t="s">
        <v>391</v>
      </c>
      <c r="E84" s="1" t="s">
        <v>392</v>
      </c>
      <c r="F84" s="1" t="s">
        <v>761</v>
      </c>
      <c r="G84" s="1" t="s">
        <v>3</v>
      </c>
      <c r="H84" s="1">
        <v>30</v>
      </c>
      <c r="I84" s="1" t="s">
        <v>334</v>
      </c>
      <c r="J84" s="1" t="s">
        <v>335</v>
      </c>
      <c r="K84" s="1" t="s">
        <v>737</v>
      </c>
      <c r="L84" s="1" t="s">
        <v>3</v>
      </c>
      <c r="M84" s="1">
        <v>10</v>
      </c>
      <c r="N84" s="1" t="s">
        <v>336</v>
      </c>
      <c r="O84" s="1" t="s">
        <v>337</v>
      </c>
      <c r="P84" s="1" t="s">
        <v>737</v>
      </c>
      <c r="Q84" s="1" t="s">
        <v>6</v>
      </c>
      <c r="R84" s="1">
        <v>40</v>
      </c>
      <c r="S84" s="1" t="s">
        <v>349</v>
      </c>
      <c r="T84" s="1" t="s">
        <v>350</v>
      </c>
      <c r="U84" s="1" t="s">
        <v>736</v>
      </c>
      <c r="V84" s="1" t="s">
        <v>2</v>
      </c>
      <c r="W84" s="1">
        <v>30</v>
      </c>
      <c r="X84" s="1" t="s">
        <v>347</v>
      </c>
      <c r="Y84" s="1" t="s">
        <v>348</v>
      </c>
      <c r="Z84" s="1" t="s">
        <v>736</v>
      </c>
      <c r="AA84" s="1" t="s">
        <v>3</v>
      </c>
      <c r="AB84" s="1">
        <v>30</v>
      </c>
      <c r="AC84" s="1" t="s">
        <v>910</v>
      </c>
      <c r="AD84" s="1" t="s">
        <v>728</v>
      </c>
      <c r="AE84" s="1" t="s">
        <v>754</v>
      </c>
      <c r="AF84" s="1" t="s">
        <v>2</v>
      </c>
      <c r="AG84" s="1">
        <v>30</v>
      </c>
      <c r="AH84" s="1" t="s">
        <v>877</v>
      </c>
      <c r="AI84" s="1" t="s">
        <v>728</v>
      </c>
      <c r="AJ84" s="1" t="s">
        <v>754</v>
      </c>
      <c r="AK84" s="1" t="s">
        <v>2</v>
      </c>
      <c r="AL84" s="1">
        <v>30</v>
      </c>
      <c r="AM84" s="1" t="s">
        <v>229</v>
      </c>
      <c r="AN84" s="1" t="s">
        <v>475</v>
      </c>
      <c r="AO84" s="1" t="s">
        <v>744</v>
      </c>
      <c r="AP84" s="1" t="s">
        <v>2</v>
      </c>
      <c r="AQ84" s="1">
        <v>30</v>
      </c>
      <c r="AR84" s="1" t="s">
        <v>219</v>
      </c>
      <c r="AS84" s="1" t="s">
        <v>316</v>
      </c>
      <c r="AT84" s="1" t="s">
        <v>739</v>
      </c>
      <c r="AU84" s="1" t="s">
        <v>2</v>
      </c>
      <c r="AV84" s="1">
        <v>30</v>
      </c>
      <c r="AW84" s="1" t="s">
        <v>312</v>
      </c>
      <c r="AX84" s="1" t="s">
        <v>313</v>
      </c>
      <c r="AY84" s="1" t="s">
        <v>737</v>
      </c>
      <c r="AZ84" s="1" t="s">
        <v>2</v>
      </c>
      <c r="BA84" s="1">
        <v>30</v>
      </c>
      <c r="BB84" s="1" t="s">
        <v>367</v>
      </c>
      <c r="BC84" s="1" t="s">
        <v>313</v>
      </c>
      <c r="BD84" s="1" t="s">
        <v>737</v>
      </c>
      <c r="BE84" s="1" t="s">
        <v>2</v>
      </c>
      <c r="BF84" s="1">
        <v>10</v>
      </c>
      <c r="BG84" s="1" t="s">
        <v>345</v>
      </c>
      <c r="BH84" s="1" t="s">
        <v>346</v>
      </c>
      <c r="BI84" s="1" t="s">
        <v>742</v>
      </c>
      <c r="BJ84" s="1" t="s">
        <v>2</v>
      </c>
      <c r="BK84" s="1">
        <v>30</v>
      </c>
      <c r="BL84" s="1" t="s">
        <v>359</v>
      </c>
      <c r="BM84" s="1" t="s">
        <v>360</v>
      </c>
      <c r="BN84" s="1" t="s">
        <v>114</v>
      </c>
      <c r="BO84" s="1" t="s">
        <v>6</v>
      </c>
      <c r="BP84" s="1">
        <v>60</v>
      </c>
      <c r="BQ84" s="1" t="s">
        <v>359</v>
      </c>
      <c r="BR84" s="1" t="s">
        <v>360</v>
      </c>
      <c r="BS84" s="1" t="s">
        <v>114</v>
      </c>
      <c r="BT84" s="1" t="s">
        <v>3</v>
      </c>
      <c r="BU84" s="1">
        <v>10</v>
      </c>
      <c r="BV84" s="1" t="s">
        <v>324</v>
      </c>
      <c r="BW84" s="1" t="s">
        <v>325</v>
      </c>
      <c r="BX84" s="1" t="s">
        <v>739</v>
      </c>
      <c r="BY84" s="1" t="s">
        <v>6</v>
      </c>
      <c r="BZ84" s="1">
        <v>30</v>
      </c>
      <c r="CA84" s="1" t="s">
        <v>326</v>
      </c>
      <c r="CB84" s="1" t="s">
        <v>327</v>
      </c>
      <c r="CC84" s="1" t="s">
        <v>743</v>
      </c>
      <c r="CD84" s="1" t="s">
        <v>3</v>
      </c>
      <c r="CE84" s="1">
        <v>30</v>
      </c>
      <c r="CF84" s="1" t="s">
        <v>328</v>
      </c>
      <c r="CG84" s="1" t="s">
        <v>327</v>
      </c>
      <c r="CH84" s="1" t="s">
        <v>743</v>
      </c>
      <c r="CI84" s="1" t="s">
        <v>329</v>
      </c>
      <c r="CJ84" s="1">
        <v>30</v>
      </c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 t="s">
        <v>568</v>
      </c>
      <c r="FI84" s="1" t="s">
        <v>63</v>
      </c>
      <c r="FJ84" s="1" t="s">
        <v>744</v>
      </c>
      <c r="FK84" s="1" t="s">
        <v>3</v>
      </c>
      <c r="FL84" s="1">
        <v>30</v>
      </c>
      <c r="FM84" s="1" t="s">
        <v>220</v>
      </c>
      <c r="FN84" s="1" t="s">
        <v>96</v>
      </c>
      <c r="FO84" s="1" t="s">
        <v>96</v>
      </c>
      <c r="FP84" s="1" t="s">
        <v>18</v>
      </c>
      <c r="FQ84" s="1">
        <v>30</v>
      </c>
      <c r="FR84" s="1" t="s">
        <v>206</v>
      </c>
      <c r="FS84" s="1" t="s">
        <v>132</v>
      </c>
      <c r="FT84" s="1" t="s">
        <v>737</v>
      </c>
      <c r="FU84" s="1" t="s">
        <v>3</v>
      </c>
      <c r="FV84" s="1">
        <v>20</v>
      </c>
      <c r="FW84" s="1" t="s">
        <v>215</v>
      </c>
      <c r="FX84" s="1" t="s">
        <v>205</v>
      </c>
      <c r="FY84" s="1" t="s">
        <v>737</v>
      </c>
      <c r="FZ84" s="1" t="s">
        <v>3</v>
      </c>
      <c r="GA84" s="1">
        <v>10</v>
      </c>
      <c r="GB84" s="1" t="s">
        <v>72</v>
      </c>
      <c r="GC84" s="1" t="s">
        <v>73</v>
      </c>
      <c r="GD84" s="1" t="s">
        <v>741</v>
      </c>
      <c r="GE84" s="1" t="s">
        <v>6</v>
      </c>
      <c r="GF84" s="1">
        <v>30</v>
      </c>
      <c r="GG84" s="1" t="s">
        <v>233</v>
      </c>
      <c r="GH84" s="1" t="s">
        <v>31</v>
      </c>
      <c r="GI84" s="1" t="s">
        <v>746</v>
      </c>
      <c r="GJ84" s="1" t="s">
        <v>3</v>
      </c>
      <c r="GK84" s="1">
        <v>30</v>
      </c>
      <c r="GL84" s="1" t="s">
        <v>173</v>
      </c>
      <c r="GM84" s="1" t="s">
        <v>131</v>
      </c>
      <c r="GN84" s="1" t="s">
        <v>755</v>
      </c>
      <c r="GO84" s="1" t="s">
        <v>2</v>
      </c>
      <c r="GP84" s="1">
        <v>30</v>
      </c>
      <c r="GQ84" s="1" t="s">
        <v>903</v>
      </c>
      <c r="GR84" s="1" t="s">
        <v>728</v>
      </c>
      <c r="GS84" s="1" t="s">
        <v>754</v>
      </c>
      <c r="GT84" s="1" t="s">
        <v>3</v>
      </c>
      <c r="GU84" s="1">
        <v>30</v>
      </c>
      <c r="GV84" s="1" t="s">
        <v>894</v>
      </c>
      <c r="GW84" s="1" t="s">
        <v>728</v>
      </c>
      <c r="GX84" s="1" t="s">
        <v>754</v>
      </c>
      <c r="GY84" s="1" t="s">
        <v>3</v>
      </c>
      <c r="GZ84" s="1">
        <v>30</v>
      </c>
      <c r="HA84" s="1" t="s">
        <v>902</v>
      </c>
      <c r="HB84" s="1" t="s">
        <v>728</v>
      </c>
      <c r="HC84" s="1" t="s">
        <v>754</v>
      </c>
      <c r="HD84" s="1" t="s">
        <v>2</v>
      </c>
      <c r="HE84" s="1">
        <v>40</v>
      </c>
      <c r="HF84" s="1" t="s">
        <v>47</v>
      </c>
      <c r="HG84" s="1" t="s">
        <v>31</v>
      </c>
      <c r="HH84" s="1" t="s">
        <v>746</v>
      </c>
      <c r="HI84" s="1" t="s">
        <v>3</v>
      </c>
      <c r="HJ84" s="1">
        <v>30</v>
      </c>
      <c r="HK84" s="1" t="s">
        <v>203</v>
      </c>
      <c r="HL84" s="1" t="s">
        <v>114</v>
      </c>
      <c r="HM84" s="1" t="s">
        <v>114</v>
      </c>
      <c r="HN84" s="1" t="s">
        <v>3</v>
      </c>
      <c r="HO84" s="1">
        <v>60</v>
      </c>
      <c r="HP84" s="1" t="s">
        <v>163</v>
      </c>
      <c r="HQ84" s="1" t="s">
        <v>73</v>
      </c>
      <c r="HR84" s="1" t="s">
        <v>741</v>
      </c>
      <c r="HS84" s="1" t="s">
        <v>2</v>
      </c>
      <c r="HT84" s="1">
        <v>30</v>
      </c>
      <c r="HU84" s="1" t="s">
        <v>72</v>
      </c>
      <c r="HV84" s="1" t="s">
        <v>73</v>
      </c>
      <c r="HW84" s="1" t="s">
        <v>741</v>
      </c>
      <c r="HX84" s="1" t="s">
        <v>6</v>
      </c>
      <c r="HY84" s="1">
        <v>30</v>
      </c>
      <c r="HZ84" s="1" t="s">
        <v>262</v>
      </c>
      <c r="IA84" s="1" t="s">
        <v>31</v>
      </c>
      <c r="IB84" s="1" t="s">
        <v>746</v>
      </c>
      <c r="IC84" s="1" t="s">
        <v>3</v>
      </c>
      <c r="ID84" s="1">
        <v>30</v>
      </c>
      <c r="IE84" s="1" t="s">
        <v>176</v>
      </c>
      <c r="IF84" s="1" t="s">
        <v>31</v>
      </c>
      <c r="IG84" s="1" t="s">
        <v>746</v>
      </c>
      <c r="IH84" s="1" t="s">
        <v>6</v>
      </c>
      <c r="II84" s="1">
        <v>30</v>
      </c>
      <c r="IJ84" s="1" t="s">
        <v>81</v>
      </c>
      <c r="IK84" s="1" t="s">
        <v>31</v>
      </c>
      <c r="IL84" s="1" t="s">
        <v>746</v>
      </c>
      <c r="IM84" s="1" t="s">
        <v>6</v>
      </c>
      <c r="IN84" s="1">
        <v>30</v>
      </c>
      <c r="IO84" s="1" t="s">
        <v>177</v>
      </c>
      <c r="IP84" s="1" t="s">
        <v>91</v>
      </c>
      <c r="IQ84" s="1" t="s">
        <v>737</v>
      </c>
      <c r="IR84" s="1" t="s">
        <v>6</v>
      </c>
      <c r="IS84" s="1">
        <v>30</v>
      </c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</row>
    <row r="85" spans="1:393" s="6" customFormat="1" x14ac:dyDescent="0.25">
      <c r="A85" s="1">
        <v>82</v>
      </c>
      <c r="B85" s="1" t="s">
        <v>723</v>
      </c>
      <c r="C85" s="1" t="s">
        <v>13</v>
      </c>
      <c r="D85" s="1" t="s">
        <v>422</v>
      </c>
      <c r="E85" s="1" t="s">
        <v>337</v>
      </c>
      <c r="F85" s="1" t="s">
        <v>737</v>
      </c>
      <c r="G85" s="1" t="s">
        <v>329</v>
      </c>
      <c r="H85" s="1">
        <v>20</v>
      </c>
      <c r="I85" s="1" t="s">
        <v>384</v>
      </c>
      <c r="J85" s="1" t="s">
        <v>385</v>
      </c>
      <c r="K85" s="1" t="s">
        <v>742</v>
      </c>
      <c r="L85" s="1" t="s">
        <v>2</v>
      </c>
      <c r="M85" s="1">
        <v>30</v>
      </c>
      <c r="N85" s="1" t="s">
        <v>355</v>
      </c>
      <c r="O85" s="1" t="s">
        <v>342</v>
      </c>
      <c r="P85" s="1" t="s">
        <v>746</v>
      </c>
      <c r="Q85" s="1" t="s">
        <v>3</v>
      </c>
      <c r="R85" s="1">
        <v>30</v>
      </c>
      <c r="S85" s="1" t="s">
        <v>356</v>
      </c>
      <c r="T85" s="1" t="s">
        <v>348</v>
      </c>
      <c r="U85" s="1" t="s">
        <v>736</v>
      </c>
      <c r="V85" s="1" t="s">
        <v>3</v>
      </c>
      <c r="W85" s="1">
        <v>30</v>
      </c>
      <c r="X85" s="1" t="s">
        <v>310</v>
      </c>
      <c r="Y85" s="1" t="s">
        <v>311</v>
      </c>
      <c r="Z85" s="1" t="s">
        <v>736</v>
      </c>
      <c r="AA85" s="1" t="s">
        <v>6</v>
      </c>
      <c r="AB85" s="1">
        <v>40</v>
      </c>
      <c r="AC85" s="1" t="s">
        <v>357</v>
      </c>
      <c r="AD85" s="1" t="s">
        <v>358</v>
      </c>
      <c r="AE85" s="1" t="s">
        <v>739</v>
      </c>
      <c r="AF85" s="1" t="s">
        <v>3</v>
      </c>
      <c r="AG85" s="1">
        <v>10</v>
      </c>
      <c r="AH85" s="1" t="s">
        <v>918</v>
      </c>
      <c r="AI85" s="1" t="s">
        <v>728</v>
      </c>
      <c r="AJ85" s="1" t="s">
        <v>754</v>
      </c>
      <c r="AK85" s="1" t="s">
        <v>2</v>
      </c>
      <c r="AL85" s="1">
        <v>30</v>
      </c>
      <c r="AM85" s="1" t="s">
        <v>877</v>
      </c>
      <c r="AN85" s="1" t="s">
        <v>728</v>
      </c>
      <c r="AO85" s="1" t="s">
        <v>754</v>
      </c>
      <c r="AP85" s="1" t="s">
        <v>2</v>
      </c>
      <c r="AQ85" s="1">
        <v>60</v>
      </c>
      <c r="AR85" s="1" t="s">
        <v>359</v>
      </c>
      <c r="AS85" s="1" t="s">
        <v>360</v>
      </c>
      <c r="AT85" s="1" t="s">
        <v>114</v>
      </c>
      <c r="AU85" s="1" t="s">
        <v>2</v>
      </c>
      <c r="AV85" s="1">
        <v>60</v>
      </c>
      <c r="AW85" s="1" t="s">
        <v>163</v>
      </c>
      <c r="AX85" s="1" t="s">
        <v>320</v>
      </c>
      <c r="AY85" s="1" t="s">
        <v>741</v>
      </c>
      <c r="AZ85" s="1" t="s">
        <v>2</v>
      </c>
      <c r="BA85" s="1">
        <v>30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 t="s">
        <v>88</v>
      </c>
      <c r="FI85" s="1" t="s">
        <v>29</v>
      </c>
      <c r="FJ85" s="1" t="s">
        <v>746</v>
      </c>
      <c r="FK85" s="1" t="s">
        <v>3</v>
      </c>
      <c r="FL85" s="1">
        <v>30</v>
      </c>
      <c r="FM85" s="1" t="s">
        <v>93</v>
      </c>
      <c r="FN85" s="1" t="s">
        <v>94</v>
      </c>
      <c r="FO85" s="1" t="s">
        <v>739</v>
      </c>
      <c r="FP85" s="1" t="s">
        <v>3</v>
      </c>
      <c r="FQ85" s="1">
        <v>20</v>
      </c>
      <c r="FR85" s="1" t="s">
        <v>232</v>
      </c>
      <c r="FS85" s="1" t="s">
        <v>58</v>
      </c>
      <c r="FT85" s="1" t="s">
        <v>740</v>
      </c>
      <c r="FU85" s="1" t="s">
        <v>3</v>
      </c>
      <c r="FV85" s="1">
        <v>30</v>
      </c>
      <c r="FW85" s="1" t="s">
        <v>97</v>
      </c>
      <c r="FX85" s="1" t="s">
        <v>98</v>
      </c>
      <c r="FY85" s="1" t="s">
        <v>747</v>
      </c>
      <c r="FZ85" s="1" t="s">
        <v>2</v>
      </c>
      <c r="GA85" s="1">
        <v>30</v>
      </c>
      <c r="GB85" s="1" t="s">
        <v>54</v>
      </c>
      <c r="GC85" s="1" t="s">
        <v>25</v>
      </c>
      <c r="GD85" s="1" t="s">
        <v>736</v>
      </c>
      <c r="GE85" s="1" t="s">
        <v>6</v>
      </c>
      <c r="GF85" s="1">
        <v>30</v>
      </c>
      <c r="GG85" s="1" t="s">
        <v>173</v>
      </c>
      <c r="GH85" s="1" t="s">
        <v>131</v>
      </c>
      <c r="GI85" s="1" t="s">
        <v>755</v>
      </c>
      <c r="GJ85" s="1" t="s">
        <v>2</v>
      </c>
      <c r="GK85" s="1">
        <v>30</v>
      </c>
      <c r="GL85" s="1" t="s">
        <v>174</v>
      </c>
      <c r="GM85" s="1" t="s">
        <v>175</v>
      </c>
      <c r="GN85" s="1" t="s">
        <v>738</v>
      </c>
      <c r="GO85" s="1" t="s">
        <v>6</v>
      </c>
      <c r="GP85" s="1">
        <v>40</v>
      </c>
      <c r="GQ85" s="1" t="s">
        <v>203</v>
      </c>
      <c r="GR85" s="1" t="s">
        <v>114</v>
      </c>
      <c r="GS85" s="1" t="s">
        <v>114</v>
      </c>
      <c r="GT85" s="1" t="s">
        <v>2</v>
      </c>
      <c r="GU85" s="1">
        <v>60</v>
      </c>
      <c r="GV85" s="1" t="s">
        <v>902</v>
      </c>
      <c r="GW85" s="1" t="s">
        <v>728</v>
      </c>
      <c r="GX85" s="1" t="s">
        <v>754</v>
      </c>
      <c r="GY85" s="1" t="s">
        <v>2</v>
      </c>
      <c r="GZ85" s="1">
        <v>60</v>
      </c>
      <c r="HA85" s="1" t="s">
        <v>903</v>
      </c>
      <c r="HB85" s="1" t="s">
        <v>728</v>
      </c>
      <c r="HC85" s="1" t="s">
        <v>754</v>
      </c>
      <c r="HD85" s="1" t="s">
        <v>3</v>
      </c>
      <c r="HE85" s="1">
        <v>30</v>
      </c>
      <c r="HF85" s="1" t="s">
        <v>90</v>
      </c>
      <c r="HG85" s="1" t="s">
        <v>31</v>
      </c>
      <c r="HH85" s="1" t="s">
        <v>746</v>
      </c>
      <c r="HI85" s="1" t="s">
        <v>3</v>
      </c>
      <c r="HJ85" s="1">
        <v>30</v>
      </c>
      <c r="HK85" s="1" t="s">
        <v>89</v>
      </c>
      <c r="HL85" s="1" t="s">
        <v>31</v>
      </c>
      <c r="HM85" s="1" t="s">
        <v>746</v>
      </c>
      <c r="HN85" s="1" t="s">
        <v>3</v>
      </c>
      <c r="HO85" s="1">
        <v>30</v>
      </c>
      <c r="HP85" s="1" t="s">
        <v>30</v>
      </c>
      <c r="HQ85" s="1" t="s">
        <v>31</v>
      </c>
      <c r="HR85" s="1" t="s">
        <v>746</v>
      </c>
      <c r="HS85" s="1" t="s">
        <v>3</v>
      </c>
      <c r="HT85" s="1">
        <v>30</v>
      </c>
      <c r="HU85" s="1" t="s">
        <v>28</v>
      </c>
      <c r="HV85" s="1" t="s">
        <v>29</v>
      </c>
      <c r="HW85" s="1" t="s">
        <v>746</v>
      </c>
      <c r="HX85" s="1" t="s">
        <v>3</v>
      </c>
      <c r="HY85" s="1">
        <v>30</v>
      </c>
      <c r="HZ85" s="1" t="s">
        <v>176</v>
      </c>
      <c r="IA85" s="1" t="s">
        <v>31</v>
      </c>
      <c r="IB85" s="1" t="s">
        <v>746</v>
      </c>
      <c r="IC85" s="1" t="s">
        <v>6</v>
      </c>
      <c r="ID85" s="1">
        <v>30</v>
      </c>
      <c r="IE85" s="1" t="s">
        <v>81</v>
      </c>
      <c r="IF85" s="1" t="s">
        <v>31</v>
      </c>
      <c r="IG85" s="1" t="s">
        <v>746</v>
      </c>
      <c r="IH85" s="1" t="s">
        <v>6</v>
      </c>
      <c r="II85" s="1">
        <v>30</v>
      </c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</row>
    <row r="86" spans="1:393" s="6" customFormat="1" x14ac:dyDescent="0.25">
      <c r="A86" s="1">
        <v>83</v>
      </c>
      <c r="B86" s="1" t="s">
        <v>723</v>
      </c>
      <c r="C86" s="1" t="s">
        <v>13</v>
      </c>
      <c r="D86" s="1" t="s">
        <v>422</v>
      </c>
      <c r="E86" s="1" t="s">
        <v>337</v>
      </c>
      <c r="F86" s="1" t="s">
        <v>737</v>
      </c>
      <c r="G86" s="1" t="s">
        <v>329</v>
      </c>
      <c r="H86" s="1">
        <v>20</v>
      </c>
      <c r="I86" s="1" t="s">
        <v>355</v>
      </c>
      <c r="J86" s="1" t="s">
        <v>342</v>
      </c>
      <c r="K86" s="1" t="s">
        <v>746</v>
      </c>
      <c r="L86" s="1" t="s">
        <v>3</v>
      </c>
      <c r="M86" s="1">
        <v>30</v>
      </c>
      <c r="N86" s="1" t="s">
        <v>356</v>
      </c>
      <c r="O86" s="1" t="s">
        <v>348</v>
      </c>
      <c r="P86" s="1" t="s">
        <v>736</v>
      </c>
      <c r="Q86" s="1" t="s">
        <v>3</v>
      </c>
      <c r="R86" s="1">
        <v>30</v>
      </c>
      <c r="S86" s="1" t="s">
        <v>310</v>
      </c>
      <c r="T86" s="1" t="s">
        <v>311</v>
      </c>
      <c r="U86" s="1" t="s">
        <v>736</v>
      </c>
      <c r="V86" s="1" t="s">
        <v>6</v>
      </c>
      <c r="W86" s="1">
        <v>40</v>
      </c>
      <c r="X86" s="1" t="s">
        <v>357</v>
      </c>
      <c r="Y86" s="1" t="s">
        <v>358</v>
      </c>
      <c r="Z86" s="1" t="s">
        <v>739</v>
      </c>
      <c r="AA86" s="1" t="s">
        <v>3</v>
      </c>
      <c r="AB86" s="1">
        <v>20</v>
      </c>
      <c r="AC86" s="1" t="s">
        <v>876</v>
      </c>
      <c r="AD86" s="1" t="s">
        <v>728</v>
      </c>
      <c r="AE86" s="1" t="s">
        <v>754</v>
      </c>
      <c r="AF86" s="1" t="s">
        <v>2</v>
      </c>
      <c r="AG86" s="1">
        <v>60</v>
      </c>
      <c r="AH86" s="1" t="s">
        <v>877</v>
      </c>
      <c r="AI86" s="1" t="s">
        <v>728</v>
      </c>
      <c r="AJ86" s="1" t="s">
        <v>754</v>
      </c>
      <c r="AK86" s="1" t="s">
        <v>2</v>
      </c>
      <c r="AL86" s="1">
        <v>60</v>
      </c>
      <c r="AM86" s="1" t="s">
        <v>359</v>
      </c>
      <c r="AN86" s="1" t="s">
        <v>360</v>
      </c>
      <c r="AO86" s="1" t="s">
        <v>114</v>
      </c>
      <c r="AP86" s="1" t="s">
        <v>6</v>
      </c>
      <c r="AQ86" s="1">
        <v>60</v>
      </c>
      <c r="AR86" s="1" t="s">
        <v>359</v>
      </c>
      <c r="AS86" s="1" t="s">
        <v>360</v>
      </c>
      <c r="AT86" s="1" t="s">
        <v>114</v>
      </c>
      <c r="AU86" s="1" t="s">
        <v>3</v>
      </c>
      <c r="AV86" s="1">
        <v>10</v>
      </c>
      <c r="AW86" s="1" t="s">
        <v>163</v>
      </c>
      <c r="AX86" s="1" t="s">
        <v>320</v>
      </c>
      <c r="AY86" s="1" t="s">
        <v>741</v>
      </c>
      <c r="AZ86" s="1" t="s">
        <v>2</v>
      </c>
      <c r="BA86" s="1">
        <v>30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 t="s">
        <v>82</v>
      </c>
      <c r="FI86" s="1" t="s">
        <v>62</v>
      </c>
      <c r="FJ86" s="1" t="s">
        <v>737</v>
      </c>
      <c r="FK86" s="1" t="s">
        <v>18</v>
      </c>
      <c r="FL86" s="1">
        <v>20</v>
      </c>
      <c r="FM86" s="1" t="s">
        <v>770</v>
      </c>
      <c r="FN86" s="1" t="s">
        <v>354</v>
      </c>
      <c r="FO86" s="1" t="s">
        <v>750</v>
      </c>
      <c r="FP86" s="1" t="s">
        <v>3</v>
      </c>
      <c r="FQ86" s="1">
        <v>20</v>
      </c>
      <c r="FR86" s="1" t="s">
        <v>83</v>
      </c>
      <c r="FS86" s="1" t="s">
        <v>29</v>
      </c>
      <c r="FT86" s="1" t="s">
        <v>746</v>
      </c>
      <c r="FU86" s="1" t="s">
        <v>3</v>
      </c>
      <c r="FV86" s="1">
        <v>30</v>
      </c>
      <c r="FW86" s="1" t="s">
        <v>88</v>
      </c>
      <c r="FX86" s="1" t="s">
        <v>29</v>
      </c>
      <c r="FY86" s="1" t="s">
        <v>746</v>
      </c>
      <c r="FZ86" s="1" t="s">
        <v>3</v>
      </c>
      <c r="GA86" s="1">
        <v>30</v>
      </c>
      <c r="GB86" s="1" t="s">
        <v>93</v>
      </c>
      <c r="GC86" s="1" t="s">
        <v>94</v>
      </c>
      <c r="GD86" s="1" t="s">
        <v>739</v>
      </c>
      <c r="GE86" s="1" t="s">
        <v>3</v>
      </c>
      <c r="GF86" s="1">
        <v>30</v>
      </c>
      <c r="GG86" s="1" t="s">
        <v>97</v>
      </c>
      <c r="GH86" s="1" t="s">
        <v>98</v>
      </c>
      <c r="GI86" s="1" t="s">
        <v>747</v>
      </c>
      <c r="GJ86" s="1" t="s">
        <v>2</v>
      </c>
      <c r="GK86" s="1">
        <v>30</v>
      </c>
      <c r="GL86" s="1" t="s">
        <v>99</v>
      </c>
      <c r="GM86" s="1" t="s">
        <v>27</v>
      </c>
      <c r="GN86" s="1" t="s">
        <v>736</v>
      </c>
      <c r="GO86" s="1" t="s">
        <v>6</v>
      </c>
      <c r="GP86" s="1">
        <v>30</v>
      </c>
      <c r="GQ86" s="1" t="s">
        <v>173</v>
      </c>
      <c r="GR86" s="1" t="s">
        <v>131</v>
      </c>
      <c r="GS86" s="1" t="s">
        <v>755</v>
      </c>
      <c r="GT86" s="1" t="s">
        <v>2</v>
      </c>
      <c r="GU86" s="1">
        <v>30</v>
      </c>
      <c r="GV86" s="1" t="s">
        <v>174</v>
      </c>
      <c r="GW86" s="1" t="s">
        <v>175</v>
      </c>
      <c r="GX86" s="1" t="s">
        <v>738</v>
      </c>
      <c r="GY86" s="1" t="s">
        <v>6</v>
      </c>
      <c r="GZ86" s="1">
        <v>40</v>
      </c>
      <c r="HA86" s="1" t="s">
        <v>203</v>
      </c>
      <c r="HB86" s="1" t="s">
        <v>114</v>
      </c>
      <c r="HC86" s="1" t="s">
        <v>114</v>
      </c>
      <c r="HD86" s="1" t="s">
        <v>2</v>
      </c>
      <c r="HE86" s="1">
        <v>60</v>
      </c>
      <c r="HF86" s="1" t="s">
        <v>902</v>
      </c>
      <c r="HG86" s="1" t="s">
        <v>728</v>
      </c>
      <c r="HH86" s="1" t="s">
        <v>754</v>
      </c>
      <c r="HI86" s="1" t="s">
        <v>2</v>
      </c>
      <c r="HJ86" s="1">
        <v>60</v>
      </c>
      <c r="HK86" s="1" t="s">
        <v>903</v>
      </c>
      <c r="HL86" s="1" t="s">
        <v>728</v>
      </c>
      <c r="HM86" s="1" t="s">
        <v>754</v>
      </c>
      <c r="HN86" s="1" t="s">
        <v>3</v>
      </c>
      <c r="HO86" s="1">
        <v>30</v>
      </c>
      <c r="HP86" s="1" t="s">
        <v>90</v>
      </c>
      <c r="HQ86" s="1" t="s">
        <v>31</v>
      </c>
      <c r="HR86" s="1" t="s">
        <v>746</v>
      </c>
      <c r="HS86" s="1" t="s">
        <v>3</v>
      </c>
      <c r="HT86" s="1">
        <v>30</v>
      </c>
      <c r="HU86" s="1" t="s">
        <v>89</v>
      </c>
      <c r="HV86" s="1" t="s">
        <v>31</v>
      </c>
      <c r="HW86" s="1" t="s">
        <v>746</v>
      </c>
      <c r="HX86" s="1" t="s">
        <v>3</v>
      </c>
      <c r="HY86" s="1">
        <v>30</v>
      </c>
      <c r="HZ86" s="1" t="s">
        <v>30</v>
      </c>
      <c r="IA86" s="1" t="s">
        <v>31</v>
      </c>
      <c r="IB86" s="1" t="s">
        <v>746</v>
      </c>
      <c r="IC86" s="1" t="s">
        <v>3</v>
      </c>
      <c r="ID86" s="1">
        <v>30</v>
      </c>
      <c r="IE86" s="1" t="s">
        <v>28</v>
      </c>
      <c r="IF86" s="1" t="s">
        <v>29</v>
      </c>
      <c r="IG86" s="1" t="s">
        <v>746</v>
      </c>
      <c r="IH86" s="1" t="s">
        <v>3</v>
      </c>
      <c r="II86" s="1">
        <v>30</v>
      </c>
      <c r="IJ86" s="1" t="s">
        <v>176</v>
      </c>
      <c r="IK86" s="1" t="s">
        <v>31</v>
      </c>
      <c r="IL86" s="1" t="s">
        <v>746</v>
      </c>
      <c r="IM86" s="1" t="s">
        <v>6</v>
      </c>
      <c r="IN86" s="1">
        <v>30</v>
      </c>
      <c r="IO86" s="1" t="s">
        <v>81</v>
      </c>
      <c r="IP86" s="1" t="s">
        <v>31</v>
      </c>
      <c r="IQ86" s="1" t="s">
        <v>746</v>
      </c>
      <c r="IR86" s="1" t="s">
        <v>6</v>
      </c>
      <c r="IS86" s="1">
        <v>30</v>
      </c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</row>
    <row r="87" spans="1:393" s="6" customFormat="1" x14ac:dyDescent="0.25">
      <c r="A87" s="1">
        <v>84</v>
      </c>
      <c r="B87" s="1" t="s">
        <v>723</v>
      </c>
      <c r="C87" s="1" t="s">
        <v>13</v>
      </c>
      <c r="D87" s="1" t="s">
        <v>918</v>
      </c>
      <c r="E87" s="1" t="s">
        <v>728</v>
      </c>
      <c r="F87" s="1" t="s">
        <v>754</v>
      </c>
      <c r="G87" s="1" t="s">
        <v>2</v>
      </c>
      <c r="H87" s="1">
        <v>60</v>
      </c>
      <c r="I87" s="1" t="s">
        <v>927</v>
      </c>
      <c r="J87" s="1" t="s">
        <v>364</v>
      </c>
      <c r="K87" s="1" t="s">
        <v>755</v>
      </c>
      <c r="L87" s="1" t="s">
        <v>329</v>
      </c>
      <c r="M87" s="1">
        <v>10</v>
      </c>
      <c r="N87" s="1" t="s">
        <v>883</v>
      </c>
      <c r="O87" s="1" t="s">
        <v>728</v>
      </c>
      <c r="P87" s="1" t="s">
        <v>754</v>
      </c>
      <c r="Q87" s="1" t="s">
        <v>3</v>
      </c>
      <c r="R87" s="1">
        <v>30</v>
      </c>
      <c r="S87" s="1" t="s">
        <v>877</v>
      </c>
      <c r="T87" s="1" t="s">
        <v>728</v>
      </c>
      <c r="U87" s="1" t="s">
        <v>754</v>
      </c>
      <c r="V87" s="1" t="s">
        <v>2</v>
      </c>
      <c r="W87" s="1">
        <v>60</v>
      </c>
      <c r="X87" s="1" t="s">
        <v>881</v>
      </c>
      <c r="Y87" s="1" t="s">
        <v>728</v>
      </c>
      <c r="Z87" s="1" t="s">
        <v>754</v>
      </c>
      <c r="AA87" s="1" t="s">
        <v>2</v>
      </c>
      <c r="AB87" s="1">
        <v>60</v>
      </c>
      <c r="AC87" s="1" t="s">
        <v>363</v>
      </c>
      <c r="AD87" s="1" t="s">
        <v>364</v>
      </c>
      <c r="AE87" s="1" t="s">
        <v>755</v>
      </c>
      <c r="AF87" s="1" t="s">
        <v>2</v>
      </c>
      <c r="AG87" s="1">
        <v>30</v>
      </c>
      <c r="AH87" s="1" t="s">
        <v>363</v>
      </c>
      <c r="AI87" s="1" t="s">
        <v>364</v>
      </c>
      <c r="AJ87" s="1" t="s">
        <v>755</v>
      </c>
      <c r="AK87" s="1" t="s">
        <v>2</v>
      </c>
      <c r="AL87" s="1">
        <v>30</v>
      </c>
      <c r="AM87" s="1" t="s">
        <v>910</v>
      </c>
      <c r="AN87" s="1" t="s">
        <v>728</v>
      </c>
      <c r="AO87" s="1" t="s">
        <v>754</v>
      </c>
      <c r="AP87" s="1" t="s">
        <v>6</v>
      </c>
      <c r="AQ87" s="1">
        <v>60</v>
      </c>
      <c r="AR87" s="1" t="s">
        <v>391</v>
      </c>
      <c r="AS87" s="1" t="s">
        <v>392</v>
      </c>
      <c r="AT87" s="1" t="s">
        <v>761</v>
      </c>
      <c r="AU87" s="1" t="s">
        <v>3</v>
      </c>
      <c r="AV87" s="1">
        <v>30</v>
      </c>
      <c r="AW87" s="1" t="s">
        <v>359</v>
      </c>
      <c r="AX87" s="1" t="s">
        <v>360</v>
      </c>
      <c r="AY87" s="1" t="s">
        <v>114</v>
      </c>
      <c r="AZ87" s="1" t="s">
        <v>6</v>
      </c>
      <c r="BA87" s="1">
        <v>60</v>
      </c>
      <c r="BB87" s="1" t="s">
        <v>359</v>
      </c>
      <c r="BC87" s="1" t="s">
        <v>360</v>
      </c>
      <c r="BD87" s="1" t="s">
        <v>114</v>
      </c>
      <c r="BE87" s="1" t="s">
        <v>3</v>
      </c>
      <c r="BF87" s="1">
        <v>10</v>
      </c>
      <c r="BG87" s="1" t="s">
        <v>476</v>
      </c>
      <c r="BH87" s="1" t="s">
        <v>477</v>
      </c>
      <c r="BI87" s="1" t="s">
        <v>736</v>
      </c>
      <c r="BJ87" s="1" t="s">
        <v>2</v>
      </c>
      <c r="BK87" s="1">
        <v>30</v>
      </c>
      <c r="BL87" s="1" t="s">
        <v>478</v>
      </c>
      <c r="BM87" s="1" t="s">
        <v>320</v>
      </c>
      <c r="BN87" s="1" t="s">
        <v>741</v>
      </c>
      <c r="BO87" s="1" t="s">
        <v>3</v>
      </c>
      <c r="BP87" s="1">
        <v>30</v>
      </c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 t="s">
        <v>174</v>
      </c>
      <c r="FI87" s="1" t="s">
        <v>175</v>
      </c>
      <c r="FJ87" s="1" t="s">
        <v>738</v>
      </c>
      <c r="FK87" s="1" t="s">
        <v>6</v>
      </c>
      <c r="FL87" s="1">
        <v>40</v>
      </c>
      <c r="FM87" s="1" t="s">
        <v>82</v>
      </c>
      <c r="FN87" s="1" t="s">
        <v>62</v>
      </c>
      <c r="FO87" s="1" t="s">
        <v>737</v>
      </c>
      <c r="FP87" s="1" t="s">
        <v>18</v>
      </c>
      <c r="FQ87" s="1">
        <v>20</v>
      </c>
      <c r="FR87" s="1" t="s">
        <v>227</v>
      </c>
      <c r="FS87" s="1" t="s">
        <v>160</v>
      </c>
      <c r="FT87" s="1" t="s">
        <v>737</v>
      </c>
      <c r="FU87" s="1" t="s">
        <v>3</v>
      </c>
      <c r="FV87" s="1">
        <v>20</v>
      </c>
      <c r="FW87" s="1" t="s">
        <v>795</v>
      </c>
      <c r="FX87" s="1" t="s">
        <v>333</v>
      </c>
      <c r="FY87" s="1" t="s">
        <v>746</v>
      </c>
      <c r="FZ87" s="1" t="s">
        <v>3</v>
      </c>
      <c r="GA87" s="1">
        <v>20</v>
      </c>
      <c r="GB87" s="1" t="s">
        <v>173</v>
      </c>
      <c r="GC87" s="1" t="s">
        <v>131</v>
      </c>
      <c r="GD87" s="1" t="s">
        <v>755</v>
      </c>
      <c r="GE87" s="1" t="s">
        <v>3</v>
      </c>
      <c r="GF87" s="1">
        <v>30</v>
      </c>
      <c r="GG87" s="1" t="s">
        <v>203</v>
      </c>
      <c r="GH87" s="1" t="s">
        <v>114</v>
      </c>
      <c r="GI87" s="1" t="s">
        <v>114</v>
      </c>
      <c r="GJ87" s="1" t="s">
        <v>2</v>
      </c>
      <c r="GK87" s="1">
        <v>60</v>
      </c>
      <c r="GL87" s="1" t="s">
        <v>177</v>
      </c>
      <c r="GM87" s="1" t="s">
        <v>91</v>
      </c>
      <c r="GN87" s="1" t="s">
        <v>737</v>
      </c>
      <c r="GO87" s="1" t="s">
        <v>6</v>
      </c>
      <c r="GP87" s="1">
        <v>30</v>
      </c>
      <c r="GQ87" s="1" t="s">
        <v>220</v>
      </c>
      <c r="GR87" s="1" t="s">
        <v>96</v>
      </c>
      <c r="GS87" s="1" t="s">
        <v>96</v>
      </c>
      <c r="GT87" s="1" t="s">
        <v>18</v>
      </c>
      <c r="GU87" s="1">
        <v>30</v>
      </c>
      <c r="GV87" s="1" t="s">
        <v>795</v>
      </c>
      <c r="GW87" s="1" t="s">
        <v>333</v>
      </c>
      <c r="GX87" s="1" t="s">
        <v>746</v>
      </c>
      <c r="GY87" s="1" t="s">
        <v>3</v>
      </c>
      <c r="GZ87" s="1">
        <v>20</v>
      </c>
      <c r="HA87" s="1" t="s">
        <v>587</v>
      </c>
      <c r="HB87" s="1" t="s">
        <v>73</v>
      </c>
      <c r="HC87" s="1" t="s">
        <v>741</v>
      </c>
      <c r="HD87" s="1" t="s">
        <v>6</v>
      </c>
      <c r="HE87" s="1">
        <v>30</v>
      </c>
      <c r="HF87" s="1" t="s">
        <v>229</v>
      </c>
      <c r="HG87" s="1" t="s">
        <v>230</v>
      </c>
      <c r="HH87" s="1" t="s">
        <v>744</v>
      </c>
      <c r="HI87" s="1" t="s">
        <v>2</v>
      </c>
      <c r="HJ87" s="1">
        <v>30</v>
      </c>
      <c r="HK87" s="1" t="s">
        <v>70</v>
      </c>
      <c r="HL87" s="1" t="s">
        <v>71</v>
      </c>
      <c r="HM87" s="1" t="s">
        <v>747</v>
      </c>
      <c r="HN87" s="1" t="s">
        <v>6</v>
      </c>
      <c r="HO87" s="1">
        <v>10</v>
      </c>
      <c r="HP87" s="1" t="s">
        <v>70</v>
      </c>
      <c r="HQ87" s="1" t="s">
        <v>71</v>
      </c>
      <c r="HR87" s="1" t="s">
        <v>747</v>
      </c>
      <c r="HS87" s="1" t="s">
        <v>6</v>
      </c>
      <c r="HT87" s="1">
        <v>10</v>
      </c>
      <c r="HU87" s="1" t="s">
        <v>69</v>
      </c>
      <c r="HV87" s="1" t="s">
        <v>25</v>
      </c>
      <c r="HW87" s="1" t="s">
        <v>736</v>
      </c>
      <c r="HX87" s="1" t="s">
        <v>6</v>
      </c>
      <c r="HY87" s="1">
        <v>20</v>
      </c>
      <c r="HZ87" s="1" t="s">
        <v>239</v>
      </c>
      <c r="IA87" s="1" t="s">
        <v>240</v>
      </c>
      <c r="IB87" s="1" t="s">
        <v>747</v>
      </c>
      <c r="IC87" s="1" t="s">
        <v>6</v>
      </c>
      <c r="ID87" s="1">
        <v>20</v>
      </c>
      <c r="IE87" s="1" t="s">
        <v>90</v>
      </c>
      <c r="IF87" s="1" t="s">
        <v>31</v>
      </c>
      <c r="IG87" s="1" t="s">
        <v>746</v>
      </c>
      <c r="IH87" s="1" t="s">
        <v>3</v>
      </c>
      <c r="II87" s="1">
        <v>30</v>
      </c>
      <c r="IJ87" s="1" t="s">
        <v>89</v>
      </c>
      <c r="IK87" s="1" t="s">
        <v>31</v>
      </c>
      <c r="IL87" s="1" t="s">
        <v>746</v>
      </c>
      <c r="IM87" s="1" t="s">
        <v>3</v>
      </c>
      <c r="IN87" s="1">
        <v>30</v>
      </c>
      <c r="IO87" s="1" t="s">
        <v>30</v>
      </c>
      <c r="IP87" s="1" t="s">
        <v>31</v>
      </c>
      <c r="IQ87" s="1" t="s">
        <v>746</v>
      </c>
      <c r="IR87" s="1" t="s">
        <v>3</v>
      </c>
      <c r="IS87" s="1">
        <v>30</v>
      </c>
      <c r="IT87" s="1" t="s">
        <v>28</v>
      </c>
      <c r="IU87" s="1" t="s">
        <v>29</v>
      </c>
      <c r="IV87" s="1" t="s">
        <v>746</v>
      </c>
      <c r="IW87" s="1" t="s">
        <v>3</v>
      </c>
      <c r="IX87" s="1">
        <v>30</v>
      </c>
      <c r="IY87" s="1" t="s">
        <v>176</v>
      </c>
      <c r="IZ87" s="1" t="s">
        <v>31</v>
      </c>
      <c r="JA87" s="1" t="s">
        <v>746</v>
      </c>
      <c r="JB87" s="1" t="s">
        <v>6</v>
      </c>
      <c r="JC87" s="1">
        <v>30</v>
      </c>
      <c r="JD87" s="1" t="s">
        <v>81</v>
      </c>
      <c r="JE87" s="1" t="s">
        <v>31</v>
      </c>
      <c r="JF87" s="1" t="s">
        <v>746</v>
      </c>
      <c r="JG87" s="1" t="s">
        <v>6</v>
      </c>
      <c r="JH87" s="1">
        <v>30</v>
      </c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</row>
    <row r="88" spans="1:393" s="6" customFormat="1" x14ac:dyDescent="0.25">
      <c r="A88" s="1">
        <v>85</v>
      </c>
      <c r="B88" s="1" t="s">
        <v>723</v>
      </c>
      <c r="C88" s="1" t="s">
        <v>13</v>
      </c>
      <c r="D88" s="1" t="s">
        <v>870</v>
      </c>
      <c r="E88" s="1" t="s">
        <v>333</v>
      </c>
      <c r="F88" s="1" t="s">
        <v>746</v>
      </c>
      <c r="G88" s="1" t="s">
        <v>329</v>
      </c>
      <c r="H88" s="1">
        <v>10</v>
      </c>
      <c r="I88" s="1" t="s">
        <v>870</v>
      </c>
      <c r="J88" s="1" t="s">
        <v>333</v>
      </c>
      <c r="K88" s="1" t="s">
        <v>746</v>
      </c>
      <c r="L88" s="1" t="s">
        <v>329</v>
      </c>
      <c r="M88" s="1">
        <v>10</v>
      </c>
      <c r="N88" s="1" t="s">
        <v>870</v>
      </c>
      <c r="O88" s="1" t="s">
        <v>333</v>
      </c>
      <c r="P88" s="1" t="s">
        <v>746</v>
      </c>
      <c r="Q88" s="1" t="s">
        <v>329</v>
      </c>
      <c r="R88" s="1">
        <v>10</v>
      </c>
      <c r="S88" s="1" t="s">
        <v>391</v>
      </c>
      <c r="T88" s="1" t="s">
        <v>392</v>
      </c>
      <c r="U88" s="1" t="s">
        <v>761</v>
      </c>
      <c r="V88" s="1" t="s">
        <v>2</v>
      </c>
      <c r="W88" s="1">
        <v>30</v>
      </c>
      <c r="X88" s="1" t="s">
        <v>470</v>
      </c>
      <c r="Y88" s="1" t="s">
        <v>471</v>
      </c>
      <c r="Z88" s="1" t="s">
        <v>737</v>
      </c>
      <c r="AA88" s="1" t="s">
        <v>3</v>
      </c>
      <c r="AB88" s="1">
        <v>20</v>
      </c>
      <c r="AC88" s="1" t="s">
        <v>343</v>
      </c>
      <c r="AD88" s="1" t="s">
        <v>344</v>
      </c>
      <c r="AE88" s="1" t="s">
        <v>744</v>
      </c>
      <c r="AF88" s="1" t="s">
        <v>2</v>
      </c>
      <c r="AG88" s="1">
        <v>30</v>
      </c>
      <c r="AH88" s="1" t="s">
        <v>359</v>
      </c>
      <c r="AI88" s="1" t="s">
        <v>360</v>
      </c>
      <c r="AJ88" s="1" t="s">
        <v>114</v>
      </c>
      <c r="AK88" s="1" t="s">
        <v>6</v>
      </c>
      <c r="AL88" s="1">
        <v>60</v>
      </c>
      <c r="AM88" s="1" t="s">
        <v>359</v>
      </c>
      <c r="AN88" s="1" t="s">
        <v>360</v>
      </c>
      <c r="AO88" s="1" t="s">
        <v>114</v>
      </c>
      <c r="AP88" s="1" t="s">
        <v>3</v>
      </c>
      <c r="AQ88" s="1">
        <v>10</v>
      </c>
      <c r="AR88" s="1" t="s">
        <v>314</v>
      </c>
      <c r="AS88" s="1" t="s">
        <v>315</v>
      </c>
      <c r="AT88" s="1" t="s">
        <v>738</v>
      </c>
      <c r="AU88" s="1" t="s">
        <v>3</v>
      </c>
      <c r="AV88" s="1">
        <v>10</v>
      </c>
      <c r="AW88" s="1" t="s">
        <v>314</v>
      </c>
      <c r="AX88" s="1" t="s">
        <v>315</v>
      </c>
      <c r="AY88" s="1" t="s">
        <v>738</v>
      </c>
      <c r="AZ88" s="1" t="s">
        <v>3</v>
      </c>
      <c r="BA88" s="1">
        <v>20</v>
      </c>
      <c r="BB88" s="1" t="s">
        <v>476</v>
      </c>
      <c r="BC88" s="1" t="s">
        <v>477</v>
      </c>
      <c r="BD88" s="1" t="s">
        <v>736</v>
      </c>
      <c r="BE88" s="1" t="s">
        <v>2</v>
      </c>
      <c r="BF88" s="1">
        <v>30</v>
      </c>
      <c r="BG88" s="1" t="s">
        <v>478</v>
      </c>
      <c r="BH88" s="1" t="s">
        <v>320</v>
      </c>
      <c r="BI88" s="1" t="s">
        <v>741</v>
      </c>
      <c r="BJ88" s="1" t="s">
        <v>3</v>
      </c>
      <c r="BK88" s="1">
        <v>20</v>
      </c>
      <c r="BL88" s="1" t="s">
        <v>382</v>
      </c>
      <c r="BM88" s="1" t="s">
        <v>383</v>
      </c>
      <c r="BN88" s="1" t="s">
        <v>760</v>
      </c>
      <c r="BO88" s="1" t="s">
        <v>3</v>
      </c>
      <c r="BP88" s="1">
        <v>30</v>
      </c>
      <c r="BQ88" s="1" t="s">
        <v>324</v>
      </c>
      <c r="BR88" s="1" t="s">
        <v>325</v>
      </c>
      <c r="BS88" s="1" t="s">
        <v>739</v>
      </c>
      <c r="BT88" s="1" t="s">
        <v>6</v>
      </c>
      <c r="BU88" s="1">
        <v>30</v>
      </c>
      <c r="BV88" s="1" t="s">
        <v>323</v>
      </c>
      <c r="BW88" s="1" t="s">
        <v>320</v>
      </c>
      <c r="BX88" s="1" t="s">
        <v>741</v>
      </c>
      <c r="BY88" s="1" t="s">
        <v>2</v>
      </c>
      <c r="BZ88" s="1">
        <v>30</v>
      </c>
      <c r="CA88" s="1" t="s">
        <v>328</v>
      </c>
      <c r="CB88" s="1" t="s">
        <v>327</v>
      </c>
      <c r="CC88" s="1" t="s">
        <v>743</v>
      </c>
      <c r="CD88" s="1" t="s">
        <v>329</v>
      </c>
      <c r="CE88" s="1">
        <v>30</v>
      </c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 t="s">
        <v>174</v>
      </c>
      <c r="FI88" s="1" t="s">
        <v>175</v>
      </c>
      <c r="FJ88" s="1" t="s">
        <v>738</v>
      </c>
      <c r="FK88" s="1" t="s">
        <v>6</v>
      </c>
      <c r="FL88" s="1">
        <v>40</v>
      </c>
      <c r="FM88" s="1" t="s">
        <v>82</v>
      </c>
      <c r="FN88" s="1" t="s">
        <v>62</v>
      </c>
      <c r="FO88" s="1" t="s">
        <v>737</v>
      </c>
      <c r="FP88" s="1" t="s">
        <v>18</v>
      </c>
      <c r="FQ88" s="1">
        <v>20</v>
      </c>
      <c r="FR88" s="1" t="s">
        <v>795</v>
      </c>
      <c r="FS88" s="1" t="s">
        <v>333</v>
      </c>
      <c r="FT88" s="1" t="s">
        <v>746</v>
      </c>
      <c r="FU88" s="1" t="s">
        <v>3</v>
      </c>
      <c r="FV88" s="1">
        <v>20</v>
      </c>
      <c r="FW88" s="1" t="s">
        <v>173</v>
      </c>
      <c r="FX88" s="1" t="s">
        <v>131</v>
      </c>
      <c r="FY88" s="1" t="s">
        <v>755</v>
      </c>
      <c r="FZ88" s="1" t="s">
        <v>2</v>
      </c>
      <c r="GA88" s="1">
        <v>30</v>
      </c>
      <c r="GB88" s="1" t="s">
        <v>88</v>
      </c>
      <c r="GC88" s="1" t="s">
        <v>29</v>
      </c>
      <c r="GD88" s="1" t="s">
        <v>746</v>
      </c>
      <c r="GE88" s="1" t="s">
        <v>3</v>
      </c>
      <c r="GF88" s="1">
        <v>30</v>
      </c>
      <c r="GG88" s="1" t="s">
        <v>261</v>
      </c>
      <c r="GH88" s="1" t="s">
        <v>31</v>
      </c>
      <c r="GI88" s="1" t="s">
        <v>746</v>
      </c>
      <c r="GJ88" s="1" t="s">
        <v>18</v>
      </c>
      <c r="GK88" s="1">
        <v>30</v>
      </c>
      <c r="GL88" s="1" t="s">
        <v>203</v>
      </c>
      <c r="GM88" s="1" t="s">
        <v>114</v>
      </c>
      <c r="GN88" s="1" t="s">
        <v>114</v>
      </c>
      <c r="GO88" s="1" t="s">
        <v>3</v>
      </c>
      <c r="GP88" s="1">
        <v>60</v>
      </c>
      <c r="GQ88" s="1" t="s">
        <v>177</v>
      </c>
      <c r="GR88" s="1" t="s">
        <v>91</v>
      </c>
      <c r="GS88" s="1" t="s">
        <v>737</v>
      </c>
      <c r="GT88" s="1" t="s">
        <v>6</v>
      </c>
      <c r="GU88" s="1">
        <v>30</v>
      </c>
      <c r="GV88" s="1" t="s">
        <v>83</v>
      </c>
      <c r="GW88" s="1" t="s">
        <v>29</v>
      </c>
      <c r="GX88" s="1" t="s">
        <v>746</v>
      </c>
      <c r="GY88" s="1" t="s">
        <v>3</v>
      </c>
      <c r="GZ88" s="1">
        <v>30</v>
      </c>
      <c r="HA88" s="1" t="s">
        <v>795</v>
      </c>
      <c r="HB88" s="1" t="s">
        <v>333</v>
      </c>
      <c r="HC88" s="1" t="s">
        <v>746</v>
      </c>
      <c r="HD88" s="1" t="s">
        <v>3</v>
      </c>
      <c r="HE88" s="1">
        <v>20</v>
      </c>
      <c r="HF88" s="1" t="s">
        <v>229</v>
      </c>
      <c r="HG88" s="1" t="s">
        <v>230</v>
      </c>
      <c r="HH88" s="1" t="s">
        <v>744</v>
      </c>
      <c r="HI88" s="1" t="s">
        <v>2</v>
      </c>
      <c r="HJ88" s="1">
        <v>30</v>
      </c>
      <c r="HK88" s="1" t="s">
        <v>70</v>
      </c>
      <c r="HL88" s="1" t="s">
        <v>71</v>
      </c>
      <c r="HM88" s="1" t="s">
        <v>747</v>
      </c>
      <c r="HN88" s="1" t="s">
        <v>6</v>
      </c>
      <c r="HO88" s="1">
        <v>10</v>
      </c>
      <c r="HP88" s="1" t="s">
        <v>70</v>
      </c>
      <c r="HQ88" s="1" t="s">
        <v>71</v>
      </c>
      <c r="HR88" s="1" t="s">
        <v>747</v>
      </c>
      <c r="HS88" s="1" t="s">
        <v>6</v>
      </c>
      <c r="HT88" s="1">
        <v>10</v>
      </c>
      <c r="HU88" s="1" t="s">
        <v>69</v>
      </c>
      <c r="HV88" s="1" t="s">
        <v>25</v>
      </c>
      <c r="HW88" s="1" t="s">
        <v>736</v>
      </c>
      <c r="HX88" s="1" t="s">
        <v>6</v>
      </c>
      <c r="HY88" s="1">
        <v>20</v>
      </c>
      <c r="HZ88" s="1" t="s">
        <v>239</v>
      </c>
      <c r="IA88" s="1" t="s">
        <v>240</v>
      </c>
      <c r="IB88" s="1" t="s">
        <v>747</v>
      </c>
      <c r="IC88" s="1" t="s">
        <v>6</v>
      </c>
      <c r="ID88" s="1">
        <v>20</v>
      </c>
      <c r="IE88" s="1" t="s">
        <v>90</v>
      </c>
      <c r="IF88" s="1" t="s">
        <v>31</v>
      </c>
      <c r="IG88" s="1" t="s">
        <v>746</v>
      </c>
      <c r="IH88" s="1" t="s">
        <v>3</v>
      </c>
      <c r="II88" s="1">
        <v>30</v>
      </c>
      <c r="IJ88" s="1" t="s">
        <v>89</v>
      </c>
      <c r="IK88" s="1" t="s">
        <v>31</v>
      </c>
      <c r="IL88" s="1" t="s">
        <v>746</v>
      </c>
      <c r="IM88" s="1" t="s">
        <v>3</v>
      </c>
      <c r="IN88" s="1">
        <v>30</v>
      </c>
      <c r="IO88" s="1" t="s">
        <v>30</v>
      </c>
      <c r="IP88" s="1" t="s">
        <v>31</v>
      </c>
      <c r="IQ88" s="1" t="s">
        <v>746</v>
      </c>
      <c r="IR88" s="1" t="s">
        <v>3</v>
      </c>
      <c r="IS88" s="1">
        <v>30</v>
      </c>
      <c r="IT88" s="1" t="s">
        <v>176</v>
      </c>
      <c r="IU88" s="1" t="s">
        <v>31</v>
      </c>
      <c r="IV88" s="1" t="s">
        <v>746</v>
      </c>
      <c r="IW88" s="1" t="s">
        <v>6</v>
      </c>
      <c r="IX88" s="1">
        <v>30</v>
      </c>
      <c r="IY88" s="1" t="s">
        <v>81</v>
      </c>
      <c r="IZ88" s="1" t="s">
        <v>31</v>
      </c>
      <c r="JA88" s="1" t="s">
        <v>746</v>
      </c>
      <c r="JB88" s="1" t="s">
        <v>6</v>
      </c>
      <c r="JC88" s="1">
        <v>30</v>
      </c>
      <c r="JD88" s="1" t="s">
        <v>778</v>
      </c>
      <c r="JE88" s="1" t="s">
        <v>320</v>
      </c>
      <c r="JF88" s="1" t="s">
        <v>741</v>
      </c>
      <c r="JG88" s="1" t="s">
        <v>6</v>
      </c>
      <c r="JH88" s="1">
        <v>30</v>
      </c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</row>
    <row r="89" spans="1:393" s="6" customFormat="1" x14ac:dyDescent="0.25">
      <c r="A89" s="1">
        <v>86</v>
      </c>
      <c r="B89" s="1" t="s">
        <v>723</v>
      </c>
      <c r="C89" s="1" t="s">
        <v>13</v>
      </c>
      <c r="D89" s="1" t="s">
        <v>910</v>
      </c>
      <c r="E89" s="1" t="s">
        <v>728</v>
      </c>
      <c r="F89" s="1" t="s">
        <v>754</v>
      </c>
      <c r="G89" s="1" t="s">
        <v>6</v>
      </c>
      <c r="H89" s="1">
        <v>60</v>
      </c>
      <c r="I89" s="1" t="s">
        <v>338</v>
      </c>
      <c r="J89" s="1" t="s">
        <v>339</v>
      </c>
      <c r="K89" s="1" t="s">
        <v>737</v>
      </c>
      <c r="L89" s="1" t="s">
        <v>2</v>
      </c>
      <c r="M89" s="1">
        <v>30</v>
      </c>
      <c r="N89" s="1" t="s">
        <v>355</v>
      </c>
      <c r="O89" s="1" t="s">
        <v>342</v>
      </c>
      <c r="P89" s="1" t="s">
        <v>746</v>
      </c>
      <c r="Q89" s="1" t="s">
        <v>3</v>
      </c>
      <c r="R89" s="1">
        <v>30</v>
      </c>
      <c r="S89" s="1" t="s">
        <v>391</v>
      </c>
      <c r="T89" s="1" t="s">
        <v>392</v>
      </c>
      <c r="U89" s="1" t="s">
        <v>761</v>
      </c>
      <c r="V89" s="1" t="s">
        <v>3</v>
      </c>
      <c r="W89" s="1">
        <v>30</v>
      </c>
      <c r="X89" s="1" t="s">
        <v>359</v>
      </c>
      <c r="Y89" s="1" t="s">
        <v>360</v>
      </c>
      <c r="Z89" s="1" t="s">
        <v>114</v>
      </c>
      <c r="AA89" s="1" t="s">
        <v>6</v>
      </c>
      <c r="AB89" s="1">
        <v>60</v>
      </c>
      <c r="AC89" s="1" t="s">
        <v>359</v>
      </c>
      <c r="AD89" s="1" t="s">
        <v>360</v>
      </c>
      <c r="AE89" s="1" t="s">
        <v>114</v>
      </c>
      <c r="AF89" s="1" t="s">
        <v>3</v>
      </c>
      <c r="AG89" s="1">
        <v>10</v>
      </c>
      <c r="AH89" s="1" t="s">
        <v>476</v>
      </c>
      <c r="AI89" s="1" t="s">
        <v>477</v>
      </c>
      <c r="AJ89" s="1" t="s">
        <v>736</v>
      </c>
      <c r="AK89" s="1" t="s">
        <v>2</v>
      </c>
      <c r="AL89" s="1">
        <v>30</v>
      </c>
      <c r="AM89" s="1" t="s">
        <v>323</v>
      </c>
      <c r="AN89" s="1" t="s">
        <v>320</v>
      </c>
      <c r="AO89" s="1" t="s">
        <v>741</v>
      </c>
      <c r="AP89" s="1" t="s">
        <v>2</v>
      </c>
      <c r="AQ89" s="1">
        <v>30</v>
      </c>
      <c r="AR89" s="1" t="s">
        <v>328</v>
      </c>
      <c r="AS89" s="1" t="s">
        <v>327</v>
      </c>
      <c r="AT89" s="1" t="s">
        <v>743</v>
      </c>
      <c r="AU89" s="1" t="s">
        <v>329</v>
      </c>
      <c r="AV89" s="1">
        <v>30</v>
      </c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 t="s">
        <v>174</v>
      </c>
      <c r="FI89" s="1" t="s">
        <v>175</v>
      </c>
      <c r="FJ89" s="1" t="s">
        <v>738</v>
      </c>
      <c r="FK89" s="1" t="s">
        <v>6</v>
      </c>
      <c r="FL89" s="1">
        <v>40</v>
      </c>
      <c r="FM89" s="1" t="s">
        <v>82</v>
      </c>
      <c r="FN89" s="1" t="s">
        <v>62</v>
      </c>
      <c r="FO89" s="1" t="s">
        <v>737</v>
      </c>
      <c r="FP89" s="1" t="s">
        <v>18</v>
      </c>
      <c r="FQ89" s="1">
        <v>20</v>
      </c>
      <c r="FR89" s="1" t="s">
        <v>795</v>
      </c>
      <c r="FS89" s="1" t="s">
        <v>333</v>
      </c>
      <c r="FT89" s="1" t="s">
        <v>746</v>
      </c>
      <c r="FU89" s="1" t="s">
        <v>3</v>
      </c>
      <c r="FV89" s="1">
        <v>20</v>
      </c>
      <c r="FW89" s="1" t="s">
        <v>173</v>
      </c>
      <c r="FX89" s="1" t="s">
        <v>131</v>
      </c>
      <c r="FY89" s="1" t="s">
        <v>755</v>
      </c>
      <c r="FZ89" s="1" t="s">
        <v>2</v>
      </c>
      <c r="GA89" s="1">
        <v>30</v>
      </c>
      <c r="GB89" s="1" t="s">
        <v>55</v>
      </c>
      <c r="GC89" s="1" t="s">
        <v>56</v>
      </c>
      <c r="GD89" s="1" t="s">
        <v>737</v>
      </c>
      <c r="GE89" s="1" t="s">
        <v>2</v>
      </c>
      <c r="GF89" s="1">
        <v>30</v>
      </c>
      <c r="GG89" s="1" t="s">
        <v>88</v>
      </c>
      <c r="GH89" s="1" t="s">
        <v>29</v>
      </c>
      <c r="GI89" s="1" t="s">
        <v>746</v>
      </c>
      <c r="GJ89" s="1" t="s">
        <v>3</v>
      </c>
      <c r="GK89" s="1">
        <v>30</v>
      </c>
      <c r="GL89" s="1" t="s">
        <v>261</v>
      </c>
      <c r="GM89" s="1" t="s">
        <v>31</v>
      </c>
      <c r="GN89" s="1" t="s">
        <v>746</v>
      </c>
      <c r="GO89" s="1" t="s">
        <v>18</v>
      </c>
      <c r="GP89" s="1">
        <v>30</v>
      </c>
      <c r="GQ89" s="1" t="s">
        <v>203</v>
      </c>
      <c r="GR89" s="1" t="s">
        <v>114</v>
      </c>
      <c r="GS89" s="1" t="s">
        <v>114</v>
      </c>
      <c r="GT89" s="1" t="s">
        <v>2</v>
      </c>
      <c r="GU89" s="1">
        <v>60</v>
      </c>
      <c r="GV89" s="1" t="s">
        <v>232</v>
      </c>
      <c r="GW89" s="1" t="s">
        <v>58</v>
      </c>
      <c r="GX89" s="1" t="s">
        <v>740</v>
      </c>
      <c r="GY89" s="1" t="s">
        <v>3</v>
      </c>
      <c r="GZ89" s="1">
        <v>30</v>
      </c>
      <c r="HA89" s="1" t="s">
        <v>177</v>
      </c>
      <c r="HB89" s="1" t="s">
        <v>91</v>
      </c>
      <c r="HC89" s="1" t="s">
        <v>737</v>
      </c>
      <c r="HD89" s="1" t="s">
        <v>6</v>
      </c>
      <c r="HE89" s="1">
        <v>30</v>
      </c>
      <c r="HF89" s="1" t="s">
        <v>47</v>
      </c>
      <c r="HG89" s="1" t="s">
        <v>31</v>
      </c>
      <c r="HH89" s="1" t="s">
        <v>746</v>
      </c>
      <c r="HI89" s="1" t="s">
        <v>3</v>
      </c>
      <c r="HJ89" s="1">
        <v>30</v>
      </c>
      <c r="HK89" s="1" t="s">
        <v>88</v>
      </c>
      <c r="HL89" s="1" t="s">
        <v>29</v>
      </c>
      <c r="HM89" s="1" t="s">
        <v>746</v>
      </c>
      <c r="HN89" s="1" t="s">
        <v>3</v>
      </c>
      <c r="HO89" s="1">
        <v>30</v>
      </c>
      <c r="HP89" s="1" t="s">
        <v>795</v>
      </c>
      <c r="HQ89" s="1" t="s">
        <v>333</v>
      </c>
      <c r="HR89" s="1" t="s">
        <v>746</v>
      </c>
      <c r="HS89" s="1" t="s">
        <v>3</v>
      </c>
      <c r="HT89" s="1">
        <v>20</v>
      </c>
      <c r="HU89" s="1" t="s">
        <v>774</v>
      </c>
      <c r="HV89" s="1" t="s">
        <v>63</v>
      </c>
      <c r="HW89" s="1" t="s">
        <v>744</v>
      </c>
      <c r="HX89" s="1" t="s">
        <v>3</v>
      </c>
      <c r="HY89" s="1">
        <v>60</v>
      </c>
      <c r="HZ89" s="1" t="s">
        <v>237</v>
      </c>
      <c r="IA89" s="1" t="s">
        <v>45</v>
      </c>
      <c r="IB89" s="1" t="s">
        <v>753</v>
      </c>
      <c r="IC89" s="1" t="s">
        <v>6</v>
      </c>
      <c r="ID89" s="1">
        <v>30</v>
      </c>
      <c r="IE89" s="1" t="s">
        <v>790</v>
      </c>
      <c r="IF89" s="1" t="s">
        <v>53</v>
      </c>
      <c r="IG89" s="1" t="s">
        <v>752</v>
      </c>
      <c r="IH89" s="1" t="s">
        <v>3</v>
      </c>
      <c r="II89" s="1">
        <v>30</v>
      </c>
      <c r="IJ89" s="1" t="s">
        <v>229</v>
      </c>
      <c r="IK89" s="1" t="s">
        <v>230</v>
      </c>
      <c r="IL89" s="1" t="s">
        <v>744</v>
      </c>
      <c r="IM89" s="1" t="s">
        <v>2</v>
      </c>
      <c r="IN89" s="1">
        <v>30</v>
      </c>
      <c r="IO89" s="1" t="s">
        <v>70</v>
      </c>
      <c r="IP89" s="1" t="s">
        <v>71</v>
      </c>
      <c r="IQ89" s="1" t="s">
        <v>747</v>
      </c>
      <c r="IR89" s="1" t="s">
        <v>6</v>
      </c>
      <c r="IS89" s="1">
        <v>10</v>
      </c>
      <c r="IT89" s="1" t="s">
        <v>70</v>
      </c>
      <c r="IU89" s="1" t="s">
        <v>71</v>
      </c>
      <c r="IV89" s="1" t="s">
        <v>747</v>
      </c>
      <c r="IW89" s="1" t="s">
        <v>6</v>
      </c>
      <c r="IX89" s="1">
        <v>20</v>
      </c>
      <c r="IY89" s="1" t="s">
        <v>69</v>
      </c>
      <c r="IZ89" s="1" t="s">
        <v>25</v>
      </c>
      <c r="JA89" s="1" t="s">
        <v>736</v>
      </c>
      <c r="JB89" s="1" t="s">
        <v>6</v>
      </c>
      <c r="JC89" s="1">
        <v>20</v>
      </c>
      <c r="JD89" s="1" t="s">
        <v>239</v>
      </c>
      <c r="JE89" s="1" t="s">
        <v>240</v>
      </c>
      <c r="JF89" s="1" t="s">
        <v>747</v>
      </c>
      <c r="JG89" s="1" t="s">
        <v>6</v>
      </c>
      <c r="JH89" s="1">
        <v>20</v>
      </c>
      <c r="JI89" s="1" t="s">
        <v>90</v>
      </c>
      <c r="JJ89" s="1" t="s">
        <v>31</v>
      </c>
      <c r="JK89" s="1" t="s">
        <v>746</v>
      </c>
      <c r="JL89" s="1" t="s">
        <v>3</v>
      </c>
      <c r="JM89" s="1">
        <v>30</v>
      </c>
      <c r="JN89" s="1" t="s">
        <v>89</v>
      </c>
      <c r="JO89" s="1" t="s">
        <v>31</v>
      </c>
      <c r="JP89" s="1" t="s">
        <v>746</v>
      </c>
      <c r="JQ89" s="1" t="s">
        <v>3</v>
      </c>
      <c r="JR89" s="1">
        <v>30</v>
      </c>
      <c r="JS89" s="1" t="s">
        <v>30</v>
      </c>
      <c r="JT89" s="1" t="s">
        <v>31</v>
      </c>
      <c r="JU89" s="1" t="s">
        <v>746</v>
      </c>
      <c r="JV89" s="1" t="s">
        <v>3</v>
      </c>
      <c r="JW89" s="1">
        <v>30</v>
      </c>
      <c r="JX89" s="1" t="s">
        <v>28</v>
      </c>
      <c r="JY89" s="1" t="s">
        <v>29</v>
      </c>
      <c r="JZ89" s="1" t="s">
        <v>746</v>
      </c>
      <c r="KA89" s="1" t="s">
        <v>3</v>
      </c>
      <c r="KB89" s="1">
        <v>30</v>
      </c>
      <c r="KC89" s="1" t="s">
        <v>176</v>
      </c>
      <c r="KD89" s="1" t="s">
        <v>31</v>
      </c>
      <c r="KE89" s="1" t="s">
        <v>746</v>
      </c>
      <c r="KF89" s="1" t="s">
        <v>6</v>
      </c>
      <c r="KG89" s="1">
        <v>30</v>
      </c>
      <c r="KH89" s="1" t="s">
        <v>458</v>
      </c>
      <c r="KI89" s="1" t="s">
        <v>333</v>
      </c>
      <c r="KJ89" s="1" t="s">
        <v>746</v>
      </c>
      <c r="KK89" s="1" t="s">
        <v>6</v>
      </c>
      <c r="KL89" s="1">
        <v>30</v>
      </c>
      <c r="KM89" s="1" t="s">
        <v>912</v>
      </c>
      <c r="KN89" s="1" t="s">
        <v>735</v>
      </c>
      <c r="KO89" s="1" t="s">
        <v>737</v>
      </c>
      <c r="KP89" s="1" t="s">
        <v>3</v>
      </c>
      <c r="KQ89" s="1">
        <v>60</v>
      </c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</row>
    <row r="90" spans="1:393" s="6" customFormat="1" x14ac:dyDescent="0.25">
      <c r="A90" s="1">
        <v>87</v>
      </c>
      <c r="B90" s="1" t="s">
        <v>723</v>
      </c>
      <c r="C90" s="1" t="s">
        <v>13</v>
      </c>
      <c r="D90" s="1" t="s">
        <v>336</v>
      </c>
      <c r="E90" s="1" t="s">
        <v>337</v>
      </c>
      <c r="F90" s="1" t="s">
        <v>737</v>
      </c>
      <c r="G90" s="1" t="s">
        <v>6</v>
      </c>
      <c r="H90" s="1">
        <v>40</v>
      </c>
      <c r="I90" s="1" t="s">
        <v>338</v>
      </c>
      <c r="J90" s="1" t="s">
        <v>339</v>
      </c>
      <c r="K90" s="1" t="s">
        <v>737</v>
      </c>
      <c r="L90" s="1" t="s">
        <v>2</v>
      </c>
      <c r="M90" s="1">
        <v>30</v>
      </c>
      <c r="N90" s="1" t="s">
        <v>349</v>
      </c>
      <c r="O90" s="1" t="s">
        <v>350</v>
      </c>
      <c r="P90" s="1" t="s">
        <v>736</v>
      </c>
      <c r="Q90" s="1" t="s">
        <v>2</v>
      </c>
      <c r="R90" s="1">
        <v>30</v>
      </c>
      <c r="S90" s="1" t="s">
        <v>347</v>
      </c>
      <c r="T90" s="1" t="s">
        <v>348</v>
      </c>
      <c r="U90" s="1" t="s">
        <v>736</v>
      </c>
      <c r="V90" s="1" t="s">
        <v>2</v>
      </c>
      <c r="W90" s="1">
        <v>30</v>
      </c>
      <c r="X90" s="1" t="s">
        <v>363</v>
      </c>
      <c r="Y90" s="1" t="s">
        <v>364</v>
      </c>
      <c r="Z90" s="1" t="s">
        <v>755</v>
      </c>
      <c r="AA90" s="1" t="s">
        <v>2</v>
      </c>
      <c r="AB90" s="1">
        <v>30</v>
      </c>
      <c r="AC90" s="1" t="s">
        <v>883</v>
      </c>
      <c r="AD90" s="1" t="s">
        <v>728</v>
      </c>
      <c r="AE90" s="1" t="s">
        <v>754</v>
      </c>
      <c r="AF90" s="1" t="s">
        <v>3</v>
      </c>
      <c r="AG90" s="1">
        <v>30</v>
      </c>
      <c r="AH90" s="1" t="s">
        <v>881</v>
      </c>
      <c r="AI90" s="1" t="s">
        <v>728</v>
      </c>
      <c r="AJ90" s="1" t="s">
        <v>754</v>
      </c>
      <c r="AK90" s="1" t="s">
        <v>2</v>
      </c>
      <c r="AL90" s="1">
        <v>60</v>
      </c>
      <c r="AM90" s="1" t="s">
        <v>219</v>
      </c>
      <c r="AN90" s="1" t="s">
        <v>316</v>
      </c>
      <c r="AO90" s="1" t="s">
        <v>739</v>
      </c>
      <c r="AP90" s="1" t="s">
        <v>2</v>
      </c>
      <c r="AQ90" s="1">
        <v>30</v>
      </c>
      <c r="AR90" s="1" t="s">
        <v>209</v>
      </c>
      <c r="AS90" s="1" t="s">
        <v>399</v>
      </c>
      <c r="AT90" s="1" t="s">
        <v>745</v>
      </c>
      <c r="AU90" s="1" t="s">
        <v>3</v>
      </c>
      <c r="AV90" s="1">
        <v>10</v>
      </c>
      <c r="AW90" s="1" t="s">
        <v>314</v>
      </c>
      <c r="AX90" s="1" t="s">
        <v>315</v>
      </c>
      <c r="AY90" s="1" t="s">
        <v>738</v>
      </c>
      <c r="AZ90" s="1" t="s">
        <v>3</v>
      </c>
      <c r="BA90" s="1">
        <v>10</v>
      </c>
      <c r="BB90" s="1" t="s">
        <v>314</v>
      </c>
      <c r="BC90" s="1" t="s">
        <v>315</v>
      </c>
      <c r="BD90" s="1" t="s">
        <v>738</v>
      </c>
      <c r="BE90" s="1" t="s">
        <v>3</v>
      </c>
      <c r="BF90" s="1">
        <v>10</v>
      </c>
      <c r="BG90" s="1" t="s">
        <v>229</v>
      </c>
      <c r="BH90" s="1" t="s">
        <v>475</v>
      </c>
      <c r="BI90" s="1" t="s">
        <v>744</v>
      </c>
      <c r="BJ90" s="1" t="s">
        <v>2</v>
      </c>
      <c r="BK90" s="1">
        <v>30</v>
      </c>
      <c r="BL90" s="1" t="s">
        <v>312</v>
      </c>
      <c r="BM90" s="1" t="s">
        <v>313</v>
      </c>
      <c r="BN90" s="1" t="s">
        <v>737</v>
      </c>
      <c r="BO90" s="1" t="s">
        <v>2</v>
      </c>
      <c r="BP90" s="1">
        <v>30</v>
      </c>
      <c r="BQ90" s="1" t="s">
        <v>367</v>
      </c>
      <c r="BR90" s="1" t="s">
        <v>313</v>
      </c>
      <c r="BS90" s="1" t="s">
        <v>737</v>
      </c>
      <c r="BT90" s="1" t="s">
        <v>2</v>
      </c>
      <c r="BU90" s="1">
        <v>10</v>
      </c>
      <c r="BV90" s="1" t="s">
        <v>163</v>
      </c>
      <c r="BW90" s="1" t="s">
        <v>320</v>
      </c>
      <c r="BX90" s="1" t="s">
        <v>741</v>
      </c>
      <c r="BY90" s="1" t="s">
        <v>2</v>
      </c>
      <c r="BZ90" s="1">
        <v>30</v>
      </c>
      <c r="CA90" s="1" t="s">
        <v>319</v>
      </c>
      <c r="CB90" s="1" t="s">
        <v>320</v>
      </c>
      <c r="CC90" s="1" t="s">
        <v>741</v>
      </c>
      <c r="CD90" s="1" t="s">
        <v>6</v>
      </c>
      <c r="CE90" s="1">
        <v>30</v>
      </c>
      <c r="CF90" s="1" t="s">
        <v>343</v>
      </c>
      <c r="CG90" s="1" t="s">
        <v>344</v>
      </c>
      <c r="CH90" s="1" t="s">
        <v>744</v>
      </c>
      <c r="CI90" s="1" t="s">
        <v>3</v>
      </c>
      <c r="CJ90" s="1">
        <v>40</v>
      </c>
      <c r="CK90" s="1" t="s">
        <v>359</v>
      </c>
      <c r="CL90" s="1" t="s">
        <v>360</v>
      </c>
      <c r="CM90" s="1" t="s">
        <v>114</v>
      </c>
      <c r="CN90" s="1" t="s">
        <v>6</v>
      </c>
      <c r="CO90" s="1">
        <v>60</v>
      </c>
      <c r="CP90" s="1" t="s">
        <v>359</v>
      </c>
      <c r="CQ90" s="1" t="s">
        <v>360</v>
      </c>
      <c r="CR90" s="1" t="s">
        <v>114</v>
      </c>
      <c r="CS90" s="1" t="s">
        <v>3</v>
      </c>
      <c r="CT90" s="1">
        <v>10</v>
      </c>
      <c r="CU90" s="1" t="s">
        <v>345</v>
      </c>
      <c r="CV90" s="1" t="s">
        <v>346</v>
      </c>
      <c r="CW90" s="1" t="s">
        <v>742</v>
      </c>
      <c r="CX90" s="1" t="s">
        <v>2</v>
      </c>
      <c r="CY90" s="1">
        <v>30</v>
      </c>
      <c r="CZ90" s="1" t="s">
        <v>372</v>
      </c>
      <c r="DA90" s="1" t="s">
        <v>369</v>
      </c>
      <c r="DB90" s="1" t="s">
        <v>738</v>
      </c>
      <c r="DC90" s="1" t="s">
        <v>3</v>
      </c>
      <c r="DD90" s="1">
        <v>30</v>
      </c>
      <c r="DE90" s="1" t="s">
        <v>373</v>
      </c>
      <c r="DF90" s="1" t="s">
        <v>374</v>
      </c>
      <c r="DG90" s="1" t="s">
        <v>738</v>
      </c>
      <c r="DH90" s="1" t="s">
        <v>2</v>
      </c>
      <c r="DI90" s="1">
        <v>30</v>
      </c>
      <c r="DJ90" s="1" t="s">
        <v>324</v>
      </c>
      <c r="DK90" s="1" t="s">
        <v>325</v>
      </c>
      <c r="DL90" s="1" t="s">
        <v>739</v>
      </c>
      <c r="DM90" s="1" t="s">
        <v>2</v>
      </c>
      <c r="DN90" s="1">
        <v>30</v>
      </c>
      <c r="DO90" s="1" t="s">
        <v>323</v>
      </c>
      <c r="DP90" s="1" t="s">
        <v>320</v>
      </c>
      <c r="DQ90" s="1" t="s">
        <v>741</v>
      </c>
      <c r="DR90" s="1" t="s">
        <v>2</v>
      </c>
      <c r="DS90" s="1">
        <v>30</v>
      </c>
      <c r="DT90" s="1" t="s">
        <v>326</v>
      </c>
      <c r="DU90" s="1" t="s">
        <v>327</v>
      </c>
      <c r="DV90" s="1" t="s">
        <v>743</v>
      </c>
      <c r="DW90" s="1" t="s">
        <v>3</v>
      </c>
      <c r="DX90" s="1">
        <v>30</v>
      </c>
      <c r="DY90" s="1" t="s">
        <v>328</v>
      </c>
      <c r="DZ90" s="1" t="s">
        <v>327</v>
      </c>
      <c r="EA90" s="1" t="s">
        <v>743</v>
      </c>
      <c r="EB90" s="1" t="s">
        <v>329</v>
      </c>
      <c r="EC90" s="1">
        <v>30</v>
      </c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 t="s">
        <v>245</v>
      </c>
      <c r="FI90" s="1" t="s">
        <v>246</v>
      </c>
      <c r="FJ90" s="1" t="s">
        <v>745</v>
      </c>
      <c r="FK90" s="1" t="s">
        <v>18</v>
      </c>
      <c r="FL90" s="1">
        <v>20</v>
      </c>
      <c r="FM90" s="1" t="s">
        <v>819</v>
      </c>
      <c r="FN90" s="1" t="s">
        <v>333</v>
      </c>
      <c r="FO90" s="1" t="s">
        <v>746</v>
      </c>
      <c r="FP90" s="1" t="s">
        <v>3</v>
      </c>
      <c r="FQ90" s="1">
        <v>20</v>
      </c>
      <c r="FR90" s="1" t="s">
        <v>61</v>
      </c>
      <c r="FS90" s="1" t="s">
        <v>62</v>
      </c>
      <c r="FT90" s="1" t="s">
        <v>737</v>
      </c>
      <c r="FU90" s="1" t="s">
        <v>2</v>
      </c>
      <c r="FV90" s="1">
        <v>60</v>
      </c>
      <c r="FW90" s="1" t="s">
        <v>568</v>
      </c>
      <c r="FX90" s="1" t="s">
        <v>63</v>
      </c>
      <c r="FY90" s="1" t="s">
        <v>744</v>
      </c>
      <c r="FZ90" s="1" t="s">
        <v>3</v>
      </c>
      <c r="GA90" s="1">
        <v>30</v>
      </c>
      <c r="GB90" s="1" t="s">
        <v>232</v>
      </c>
      <c r="GC90" s="1" t="s">
        <v>58</v>
      </c>
      <c r="GD90" s="1" t="s">
        <v>740</v>
      </c>
      <c r="GE90" s="1" t="s">
        <v>3</v>
      </c>
      <c r="GF90" s="1">
        <v>30</v>
      </c>
      <c r="GG90" s="1" t="s">
        <v>790</v>
      </c>
      <c r="GH90" s="1" t="s">
        <v>53</v>
      </c>
      <c r="GI90" s="1" t="s">
        <v>752</v>
      </c>
      <c r="GJ90" s="1" t="s">
        <v>3</v>
      </c>
      <c r="GK90" s="1">
        <v>20</v>
      </c>
      <c r="GL90" s="1" t="s">
        <v>206</v>
      </c>
      <c r="GM90" s="1" t="s">
        <v>132</v>
      </c>
      <c r="GN90" s="1" t="s">
        <v>737</v>
      </c>
      <c r="GO90" s="1" t="s">
        <v>3</v>
      </c>
      <c r="GP90" s="1">
        <v>20</v>
      </c>
      <c r="GQ90" s="1" t="s">
        <v>215</v>
      </c>
      <c r="GR90" s="1" t="s">
        <v>205</v>
      </c>
      <c r="GS90" s="1" t="s">
        <v>737</v>
      </c>
      <c r="GT90" s="1" t="s">
        <v>3</v>
      </c>
      <c r="GU90" s="1">
        <v>10</v>
      </c>
      <c r="GV90" s="1" t="s">
        <v>55</v>
      </c>
      <c r="GW90" s="1" t="s">
        <v>56</v>
      </c>
      <c r="GX90" s="1" t="s">
        <v>737</v>
      </c>
      <c r="GY90" s="1" t="s">
        <v>2</v>
      </c>
      <c r="GZ90" s="1">
        <v>30</v>
      </c>
      <c r="HA90" s="1" t="s">
        <v>207</v>
      </c>
      <c r="HB90" s="1" t="s">
        <v>208</v>
      </c>
      <c r="HC90" s="1" t="s">
        <v>745</v>
      </c>
      <c r="HD90" s="1" t="s">
        <v>2</v>
      </c>
      <c r="HE90" s="1">
        <v>20</v>
      </c>
      <c r="HF90" s="1" t="s">
        <v>209</v>
      </c>
      <c r="HG90" s="1" t="s">
        <v>208</v>
      </c>
      <c r="HH90" s="1" t="s">
        <v>745</v>
      </c>
      <c r="HI90" s="1" t="s">
        <v>3</v>
      </c>
      <c r="HJ90" s="1">
        <v>10</v>
      </c>
      <c r="HK90" s="1" t="s">
        <v>72</v>
      </c>
      <c r="HL90" s="1" t="s">
        <v>73</v>
      </c>
      <c r="HM90" s="1" t="s">
        <v>741</v>
      </c>
      <c r="HN90" s="1" t="s">
        <v>6</v>
      </c>
      <c r="HO90" s="1">
        <v>30</v>
      </c>
      <c r="HP90" s="1" t="s">
        <v>789</v>
      </c>
      <c r="HQ90" s="1" t="s">
        <v>735</v>
      </c>
      <c r="HR90" s="1" t="s">
        <v>737</v>
      </c>
      <c r="HS90" s="1" t="s">
        <v>3</v>
      </c>
      <c r="HT90" s="1">
        <v>60</v>
      </c>
      <c r="HU90" s="1" t="s">
        <v>270</v>
      </c>
      <c r="HV90" s="1" t="s">
        <v>114</v>
      </c>
      <c r="HW90" s="1" t="s">
        <v>114</v>
      </c>
      <c r="HX90" s="1" t="s">
        <v>2</v>
      </c>
      <c r="HY90" s="1">
        <v>60</v>
      </c>
      <c r="HZ90" s="1" t="s">
        <v>47</v>
      </c>
      <c r="IA90" s="1" t="s">
        <v>31</v>
      </c>
      <c r="IB90" s="1" t="s">
        <v>746</v>
      </c>
      <c r="IC90" s="1" t="s">
        <v>3</v>
      </c>
      <c r="ID90" s="1">
        <v>30</v>
      </c>
      <c r="IE90" s="1" t="s">
        <v>140</v>
      </c>
      <c r="IF90" s="1" t="s">
        <v>73</v>
      </c>
      <c r="IG90" s="1" t="s">
        <v>741</v>
      </c>
      <c r="IH90" s="1" t="s">
        <v>2</v>
      </c>
      <c r="II90" s="1">
        <v>30</v>
      </c>
      <c r="IJ90" s="1" t="s">
        <v>163</v>
      </c>
      <c r="IK90" s="1" t="s">
        <v>73</v>
      </c>
      <c r="IL90" s="1" t="s">
        <v>741</v>
      </c>
      <c r="IM90" s="1" t="s">
        <v>2</v>
      </c>
      <c r="IN90" s="1">
        <v>30</v>
      </c>
      <c r="IO90" s="1" t="s">
        <v>72</v>
      </c>
      <c r="IP90" s="1" t="s">
        <v>73</v>
      </c>
      <c r="IQ90" s="1" t="s">
        <v>741</v>
      </c>
      <c r="IR90" s="1" t="s">
        <v>6</v>
      </c>
      <c r="IS90" s="1">
        <v>30</v>
      </c>
      <c r="IT90" s="1" t="s">
        <v>262</v>
      </c>
      <c r="IU90" s="1" t="s">
        <v>31</v>
      </c>
      <c r="IV90" s="1" t="s">
        <v>746</v>
      </c>
      <c r="IW90" s="1" t="s">
        <v>3</v>
      </c>
      <c r="IX90" s="1">
        <v>30</v>
      </c>
      <c r="IY90" s="1" t="s">
        <v>176</v>
      </c>
      <c r="IZ90" s="1" t="s">
        <v>31</v>
      </c>
      <c r="JA90" s="1" t="s">
        <v>746</v>
      </c>
      <c r="JB90" s="1" t="s">
        <v>6</v>
      </c>
      <c r="JC90" s="1">
        <v>30</v>
      </c>
      <c r="JD90" s="1" t="s">
        <v>81</v>
      </c>
      <c r="JE90" s="1" t="s">
        <v>31</v>
      </c>
      <c r="JF90" s="1" t="s">
        <v>746</v>
      </c>
      <c r="JG90" s="1" t="s">
        <v>6</v>
      </c>
      <c r="JH90" s="1">
        <v>30</v>
      </c>
      <c r="JI90" s="1" t="s">
        <v>203</v>
      </c>
      <c r="JJ90" s="1" t="s">
        <v>114</v>
      </c>
      <c r="JK90" s="1" t="s">
        <v>114</v>
      </c>
      <c r="JL90" s="1" t="s">
        <v>2</v>
      </c>
      <c r="JM90" s="1">
        <v>60</v>
      </c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</row>
    <row r="91" spans="1:393" s="6" customFormat="1" x14ac:dyDescent="0.25">
      <c r="A91" s="1">
        <v>88</v>
      </c>
      <c r="B91" s="1" t="s">
        <v>723</v>
      </c>
      <c r="C91" s="1" t="s">
        <v>13</v>
      </c>
      <c r="D91" s="1" t="s">
        <v>928</v>
      </c>
      <c r="E91" s="1" t="s">
        <v>728</v>
      </c>
      <c r="F91" s="1" t="s">
        <v>754</v>
      </c>
      <c r="G91" s="1" t="s">
        <v>6</v>
      </c>
      <c r="H91" s="1">
        <v>60</v>
      </c>
      <c r="I91" s="1" t="s">
        <v>927</v>
      </c>
      <c r="J91" s="1" t="s">
        <v>364</v>
      </c>
      <c r="K91" s="1" t="s">
        <v>755</v>
      </c>
      <c r="L91" s="1" t="s">
        <v>329</v>
      </c>
      <c r="M91" s="1">
        <v>10</v>
      </c>
      <c r="N91" s="1" t="s">
        <v>883</v>
      </c>
      <c r="O91" s="1" t="s">
        <v>728</v>
      </c>
      <c r="P91" s="1" t="s">
        <v>754</v>
      </c>
      <c r="Q91" s="1" t="s">
        <v>3</v>
      </c>
      <c r="R91" s="1">
        <v>30</v>
      </c>
      <c r="S91" s="1" t="s">
        <v>877</v>
      </c>
      <c r="T91" s="1" t="s">
        <v>728</v>
      </c>
      <c r="U91" s="1" t="s">
        <v>754</v>
      </c>
      <c r="V91" s="1" t="s">
        <v>2</v>
      </c>
      <c r="W91" s="1">
        <v>60</v>
      </c>
      <c r="X91" s="1" t="s">
        <v>910</v>
      </c>
      <c r="Y91" s="1" t="s">
        <v>728</v>
      </c>
      <c r="Z91" s="1" t="s">
        <v>754</v>
      </c>
      <c r="AA91" s="1" t="s">
        <v>6</v>
      </c>
      <c r="AB91" s="1">
        <v>60</v>
      </c>
      <c r="AC91" s="1" t="s">
        <v>355</v>
      </c>
      <c r="AD91" s="1" t="s">
        <v>342</v>
      </c>
      <c r="AE91" s="1" t="s">
        <v>746</v>
      </c>
      <c r="AF91" s="1" t="s">
        <v>3</v>
      </c>
      <c r="AG91" s="1">
        <v>30</v>
      </c>
      <c r="AH91" s="1" t="s">
        <v>359</v>
      </c>
      <c r="AI91" s="1" t="s">
        <v>360</v>
      </c>
      <c r="AJ91" s="1" t="s">
        <v>114</v>
      </c>
      <c r="AK91" s="1" t="s">
        <v>6</v>
      </c>
      <c r="AL91" s="1">
        <v>60</v>
      </c>
      <c r="AM91" s="1" t="s">
        <v>359</v>
      </c>
      <c r="AN91" s="1" t="s">
        <v>360</v>
      </c>
      <c r="AO91" s="1" t="s">
        <v>114</v>
      </c>
      <c r="AP91" s="1" t="s">
        <v>3</v>
      </c>
      <c r="AQ91" s="1">
        <v>10</v>
      </c>
      <c r="AR91" s="1" t="s">
        <v>476</v>
      </c>
      <c r="AS91" s="1" t="s">
        <v>477</v>
      </c>
      <c r="AT91" s="1" t="s">
        <v>736</v>
      </c>
      <c r="AU91" s="1" t="s">
        <v>2</v>
      </c>
      <c r="AV91" s="1">
        <v>30</v>
      </c>
      <c r="AW91" s="1" t="s">
        <v>328</v>
      </c>
      <c r="AX91" s="1" t="s">
        <v>327</v>
      </c>
      <c r="AY91" s="1" t="s">
        <v>743</v>
      </c>
      <c r="AZ91" s="1" t="s">
        <v>329</v>
      </c>
      <c r="BA91" s="1">
        <v>30</v>
      </c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 t="s">
        <v>174</v>
      </c>
      <c r="FI91" s="1" t="s">
        <v>175</v>
      </c>
      <c r="FJ91" s="1" t="s">
        <v>738</v>
      </c>
      <c r="FK91" s="1" t="s">
        <v>6</v>
      </c>
      <c r="FL91" s="1">
        <v>40</v>
      </c>
      <c r="FM91" s="1" t="s">
        <v>82</v>
      </c>
      <c r="FN91" s="1" t="s">
        <v>62</v>
      </c>
      <c r="FO91" s="1" t="s">
        <v>737</v>
      </c>
      <c r="FP91" s="1" t="s">
        <v>18</v>
      </c>
      <c r="FQ91" s="1">
        <v>20</v>
      </c>
      <c r="FR91" s="1" t="s">
        <v>609</v>
      </c>
      <c r="FS91" s="1" t="s">
        <v>201</v>
      </c>
      <c r="FT91" s="1" t="s">
        <v>743</v>
      </c>
      <c r="FU91" s="1" t="s">
        <v>3</v>
      </c>
      <c r="FV91" s="1">
        <v>60</v>
      </c>
      <c r="FW91" s="1" t="s">
        <v>173</v>
      </c>
      <c r="FX91" s="1" t="s">
        <v>131</v>
      </c>
      <c r="FY91" s="1" t="s">
        <v>755</v>
      </c>
      <c r="FZ91" s="1" t="s">
        <v>2</v>
      </c>
      <c r="GA91" s="1">
        <v>30</v>
      </c>
      <c r="GB91" s="1" t="s">
        <v>88</v>
      </c>
      <c r="GC91" s="1" t="s">
        <v>29</v>
      </c>
      <c r="GD91" s="1" t="s">
        <v>746</v>
      </c>
      <c r="GE91" s="1" t="s">
        <v>3</v>
      </c>
      <c r="GF91" s="1">
        <v>30</v>
      </c>
      <c r="GG91" s="1" t="s">
        <v>203</v>
      </c>
      <c r="GH91" s="1" t="s">
        <v>114</v>
      </c>
      <c r="GI91" s="1" t="s">
        <v>114</v>
      </c>
      <c r="GJ91" s="1" t="s">
        <v>2</v>
      </c>
      <c r="GK91" s="1">
        <v>60</v>
      </c>
      <c r="GL91" s="1" t="s">
        <v>177</v>
      </c>
      <c r="GM91" s="1" t="s">
        <v>91</v>
      </c>
      <c r="GN91" s="1" t="s">
        <v>737</v>
      </c>
      <c r="GO91" s="1" t="s">
        <v>6</v>
      </c>
      <c r="GP91" s="1">
        <v>30</v>
      </c>
      <c r="GQ91" s="1" t="s">
        <v>83</v>
      </c>
      <c r="GR91" s="1" t="s">
        <v>29</v>
      </c>
      <c r="GS91" s="1" t="s">
        <v>746</v>
      </c>
      <c r="GT91" s="1" t="s">
        <v>3</v>
      </c>
      <c r="GU91" s="1">
        <v>30</v>
      </c>
      <c r="GV91" s="1" t="s">
        <v>774</v>
      </c>
      <c r="GW91" s="1" t="s">
        <v>63</v>
      </c>
      <c r="GX91" s="1" t="s">
        <v>744</v>
      </c>
      <c r="GY91" s="1" t="s">
        <v>3</v>
      </c>
      <c r="GZ91" s="1">
        <v>60</v>
      </c>
      <c r="HA91" s="1" t="s">
        <v>70</v>
      </c>
      <c r="HB91" s="1" t="s">
        <v>71</v>
      </c>
      <c r="HC91" s="1" t="s">
        <v>747</v>
      </c>
      <c r="HD91" s="1" t="s">
        <v>6</v>
      </c>
      <c r="HE91" s="1">
        <v>10</v>
      </c>
      <c r="HF91" s="1" t="s">
        <v>70</v>
      </c>
      <c r="HG91" s="1" t="s">
        <v>71</v>
      </c>
      <c r="HH91" s="1" t="s">
        <v>747</v>
      </c>
      <c r="HI91" s="1" t="s">
        <v>6</v>
      </c>
      <c r="HJ91" s="1">
        <v>10</v>
      </c>
      <c r="HK91" s="1" t="s">
        <v>69</v>
      </c>
      <c r="HL91" s="1" t="s">
        <v>25</v>
      </c>
      <c r="HM91" s="1" t="s">
        <v>736</v>
      </c>
      <c r="HN91" s="1" t="s">
        <v>6</v>
      </c>
      <c r="HO91" s="1">
        <v>20</v>
      </c>
      <c r="HP91" s="1" t="s">
        <v>239</v>
      </c>
      <c r="HQ91" s="1" t="s">
        <v>240</v>
      </c>
      <c r="HR91" s="1" t="s">
        <v>747</v>
      </c>
      <c r="HS91" s="1" t="s">
        <v>6</v>
      </c>
      <c r="HT91" s="1">
        <v>20</v>
      </c>
      <c r="HU91" s="1" t="s">
        <v>90</v>
      </c>
      <c r="HV91" s="1" t="s">
        <v>31</v>
      </c>
      <c r="HW91" s="1" t="s">
        <v>746</v>
      </c>
      <c r="HX91" s="1" t="s">
        <v>3</v>
      </c>
      <c r="HY91" s="1">
        <v>30</v>
      </c>
      <c r="HZ91" s="1" t="s">
        <v>89</v>
      </c>
      <c r="IA91" s="1" t="s">
        <v>31</v>
      </c>
      <c r="IB91" s="1" t="s">
        <v>746</v>
      </c>
      <c r="IC91" s="1" t="s">
        <v>3</v>
      </c>
      <c r="ID91" s="1">
        <v>30</v>
      </c>
      <c r="IE91" s="1" t="s">
        <v>30</v>
      </c>
      <c r="IF91" s="1" t="s">
        <v>31</v>
      </c>
      <c r="IG91" s="1" t="s">
        <v>746</v>
      </c>
      <c r="IH91" s="1" t="s">
        <v>3</v>
      </c>
      <c r="II91" s="1">
        <v>30</v>
      </c>
      <c r="IJ91" s="1" t="s">
        <v>28</v>
      </c>
      <c r="IK91" s="1" t="s">
        <v>29</v>
      </c>
      <c r="IL91" s="1" t="s">
        <v>746</v>
      </c>
      <c r="IM91" s="1" t="s">
        <v>3</v>
      </c>
      <c r="IN91" s="1">
        <v>30</v>
      </c>
      <c r="IO91" s="1" t="s">
        <v>176</v>
      </c>
      <c r="IP91" s="1" t="s">
        <v>31</v>
      </c>
      <c r="IQ91" s="1" t="s">
        <v>746</v>
      </c>
      <c r="IR91" s="1" t="s">
        <v>6</v>
      </c>
      <c r="IS91" s="1">
        <v>30</v>
      </c>
      <c r="IT91" s="1" t="s">
        <v>81</v>
      </c>
      <c r="IU91" s="1" t="s">
        <v>31</v>
      </c>
      <c r="IV91" s="1" t="s">
        <v>746</v>
      </c>
      <c r="IW91" s="1" t="s">
        <v>6</v>
      </c>
      <c r="IX91" s="1">
        <v>30</v>
      </c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</row>
    <row r="92" spans="1:393" s="6" customFormat="1" x14ac:dyDescent="0.25">
      <c r="A92" s="1">
        <v>89</v>
      </c>
      <c r="B92" s="1" t="s">
        <v>723</v>
      </c>
      <c r="C92" s="1" t="s">
        <v>13</v>
      </c>
      <c r="D92" s="1" t="s">
        <v>928</v>
      </c>
      <c r="E92" s="1" t="s">
        <v>728</v>
      </c>
      <c r="F92" s="1" t="s">
        <v>754</v>
      </c>
      <c r="G92" s="1" t="s">
        <v>6</v>
      </c>
      <c r="H92" s="1">
        <v>60</v>
      </c>
      <c r="I92" s="1" t="s">
        <v>883</v>
      </c>
      <c r="J92" s="1" t="s">
        <v>728</v>
      </c>
      <c r="K92" s="1" t="s">
        <v>754</v>
      </c>
      <c r="L92" s="1" t="s">
        <v>3</v>
      </c>
      <c r="M92" s="1">
        <v>30</v>
      </c>
      <c r="N92" s="1" t="s">
        <v>918</v>
      </c>
      <c r="O92" s="1" t="s">
        <v>728</v>
      </c>
      <c r="P92" s="1" t="s">
        <v>754</v>
      </c>
      <c r="Q92" s="1" t="s">
        <v>2</v>
      </c>
      <c r="R92" s="1">
        <v>60</v>
      </c>
      <c r="S92" s="1" t="s">
        <v>877</v>
      </c>
      <c r="T92" s="1" t="s">
        <v>728</v>
      </c>
      <c r="U92" s="1" t="s">
        <v>754</v>
      </c>
      <c r="V92" s="1" t="s">
        <v>2</v>
      </c>
      <c r="W92" s="1">
        <v>60</v>
      </c>
      <c r="X92" s="1" t="s">
        <v>910</v>
      </c>
      <c r="Y92" s="1" t="s">
        <v>728</v>
      </c>
      <c r="Z92" s="1" t="s">
        <v>754</v>
      </c>
      <c r="AA92" s="1" t="s">
        <v>6</v>
      </c>
      <c r="AB92" s="1">
        <v>60</v>
      </c>
      <c r="AC92" s="1" t="s">
        <v>363</v>
      </c>
      <c r="AD92" s="1" t="s">
        <v>364</v>
      </c>
      <c r="AE92" s="1" t="s">
        <v>755</v>
      </c>
      <c r="AF92" s="1" t="s">
        <v>2</v>
      </c>
      <c r="AG92" s="1">
        <v>30</v>
      </c>
      <c r="AH92" s="1" t="s">
        <v>363</v>
      </c>
      <c r="AI92" s="1" t="s">
        <v>364</v>
      </c>
      <c r="AJ92" s="1" t="s">
        <v>755</v>
      </c>
      <c r="AK92" s="1" t="s">
        <v>2</v>
      </c>
      <c r="AL92" s="1">
        <v>30</v>
      </c>
      <c r="AM92" s="1" t="s">
        <v>338</v>
      </c>
      <c r="AN92" s="1" t="s">
        <v>339</v>
      </c>
      <c r="AO92" s="1" t="s">
        <v>737</v>
      </c>
      <c r="AP92" s="1" t="s">
        <v>2</v>
      </c>
      <c r="AQ92" s="1">
        <v>30</v>
      </c>
      <c r="AR92" s="1" t="s">
        <v>355</v>
      </c>
      <c r="AS92" s="1" t="s">
        <v>342</v>
      </c>
      <c r="AT92" s="1" t="s">
        <v>746</v>
      </c>
      <c r="AU92" s="1" t="s">
        <v>3</v>
      </c>
      <c r="AV92" s="1">
        <v>30</v>
      </c>
      <c r="AW92" s="1" t="s">
        <v>470</v>
      </c>
      <c r="AX92" s="1" t="s">
        <v>471</v>
      </c>
      <c r="AY92" s="1" t="s">
        <v>737</v>
      </c>
      <c r="AZ92" s="1" t="s">
        <v>3</v>
      </c>
      <c r="BA92" s="1">
        <v>20</v>
      </c>
      <c r="BB92" s="1" t="s">
        <v>314</v>
      </c>
      <c r="BC92" s="1" t="s">
        <v>315</v>
      </c>
      <c r="BD92" s="1" t="s">
        <v>738</v>
      </c>
      <c r="BE92" s="1" t="s">
        <v>2</v>
      </c>
      <c r="BF92" s="1">
        <v>10</v>
      </c>
      <c r="BG92" s="1" t="s">
        <v>314</v>
      </c>
      <c r="BH92" s="1" t="s">
        <v>315</v>
      </c>
      <c r="BI92" s="1" t="s">
        <v>738</v>
      </c>
      <c r="BJ92" s="1" t="s">
        <v>2</v>
      </c>
      <c r="BK92" s="1">
        <v>10</v>
      </c>
      <c r="BL92" s="1" t="s">
        <v>359</v>
      </c>
      <c r="BM92" s="1" t="s">
        <v>360</v>
      </c>
      <c r="BN92" s="1" t="s">
        <v>114</v>
      </c>
      <c r="BO92" s="1" t="s">
        <v>6</v>
      </c>
      <c r="BP92" s="1">
        <v>60</v>
      </c>
      <c r="BQ92" s="1" t="s">
        <v>359</v>
      </c>
      <c r="BR92" s="1" t="s">
        <v>360</v>
      </c>
      <c r="BS92" s="1" t="s">
        <v>114</v>
      </c>
      <c r="BT92" s="1" t="s">
        <v>3</v>
      </c>
      <c r="BU92" s="1">
        <v>10</v>
      </c>
      <c r="BV92" s="1" t="s">
        <v>476</v>
      </c>
      <c r="BW92" s="1" t="s">
        <v>477</v>
      </c>
      <c r="BX92" s="1" t="s">
        <v>736</v>
      </c>
      <c r="BY92" s="1" t="s">
        <v>2</v>
      </c>
      <c r="BZ92" s="1">
        <v>40</v>
      </c>
      <c r="CA92" s="1" t="s">
        <v>478</v>
      </c>
      <c r="CB92" s="1" t="s">
        <v>320</v>
      </c>
      <c r="CC92" s="1" t="s">
        <v>741</v>
      </c>
      <c r="CD92" s="1" t="s">
        <v>3</v>
      </c>
      <c r="CE92" s="1">
        <v>30</v>
      </c>
      <c r="CF92" s="1" t="s">
        <v>328</v>
      </c>
      <c r="CG92" s="1" t="s">
        <v>327</v>
      </c>
      <c r="CH92" s="1" t="s">
        <v>743</v>
      </c>
      <c r="CI92" s="1" t="s">
        <v>3</v>
      </c>
      <c r="CJ92" s="1">
        <v>30</v>
      </c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 t="s">
        <v>174</v>
      </c>
      <c r="FI92" s="1" t="s">
        <v>175</v>
      </c>
      <c r="FJ92" s="1" t="s">
        <v>738</v>
      </c>
      <c r="FK92" s="1" t="s">
        <v>6</v>
      </c>
      <c r="FL92" s="1">
        <v>40</v>
      </c>
      <c r="FM92" s="1" t="s">
        <v>82</v>
      </c>
      <c r="FN92" s="1" t="s">
        <v>62</v>
      </c>
      <c r="FO92" s="1" t="s">
        <v>737</v>
      </c>
      <c r="FP92" s="1" t="s">
        <v>18</v>
      </c>
      <c r="FQ92" s="1">
        <v>20</v>
      </c>
      <c r="FR92" s="1" t="s">
        <v>801</v>
      </c>
      <c r="FS92" s="1" t="s">
        <v>53</v>
      </c>
      <c r="FT92" s="1" t="s">
        <v>752</v>
      </c>
      <c r="FU92" s="1" t="s">
        <v>3</v>
      </c>
      <c r="FV92" s="1">
        <v>20</v>
      </c>
      <c r="FW92" s="1" t="s">
        <v>795</v>
      </c>
      <c r="FX92" s="1" t="s">
        <v>333</v>
      </c>
      <c r="FY92" s="1" t="s">
        <v>746</v>
      </c>
      <c r="FZ92" s="1" t="s">
        <v>3</v>
      </c>
      <c r="GA92" s="1">
        <v>20</v>
      </c>
      <c r="GB92" s="1" t="s">
        <v>800</v>
      </c>
      <c r="GC92" s="1" t="s">
        <v>53</v>
      </c>
      <c r="GD92" s="1" t="s">
        <v>752</v>
      </c>
      <c r="GE92" s="1" t="s">
        <v>3</v>
      </c>
      <c r="GF92" s="1">
        <v>20</v>
      </c>
      <c r="GG92" s="1" t="s">
        <v>173</v>
      </c>
      <c r="GH92" s="1" t="s">
        <v>131</v>
      </c>
      <c r="GI92" s="1" t="s">
        <v>755</v>
      </c>
      <c r="GJ92" s="1" t="s">
        <v>2</v>
      </c>
      <c r="GK92" s="1">
        <v>30</v>
      </c>
      <c r="GL92" s="1" t="s">
        <v>55</v>
      </c>
      <c r="GM92" s="1" t="s">
        <v>56</v>
      </c>
      <c r="GN92" s="1" t="s">
        <v>737</v>
      </c>
      <c r="GO92" s="1" t="s">
        <v>2</v>
      </c>
      <c r="GP92" s="1">
        <v>30</v>
      </c>
      <c r="GQ92" s="1" t="s">
        <v>88</v>
      </c>
      <c r="GR92" s="1" t="s">
        <v>29</v>
      </c>
      <c r="GS92" s="1" t="s">
        <v>746</v>
      </c>
      <c r="GT92" s="1" t="s">
        <v>3</v>
      </c>
      <c r="GU92" s="1">
        <v>30</v>
      </c>
      <c r="GV92" s="1" t="s">
        <v>279</v>
      </c>
      <c r="GW92" s="1" t="s">
        <v>96</v>
      </c>
      <c r="GX92" s="1" t="s">
        <v>96</v>
      </c>
      <c r="GY92" s="1" t="s">
        <v>18</v>
      </c>
      <c r="GZ92" s="1">
        <v>30</v>
      </c>
      <c r="HA92" s="1" t="s">
        <v>203</v>
      </c>
      <c r="HB92" s="1" t="s">
        <v>114</v>
      </c>
      <c r="HC92" s="1" t="s">
        <v>114</v>
      </c>
      <c r="HD92" s="1" t="s">
        <v>6</v>
      </c>
      <c r="HE92" s="1">
        <v>60</v>
      </c>
      <c r="HF92" s="1" t="s">
        <v>666</v>
      </c>
      <c r="HG92" s="1" t="s">
        <v>110</v>
      </c>
      <c r="HH92" s="1" t="s">
        <v>737</v>
      </c>
      <c r="HI92" s="1" t="s">
        <v>6</v>
      </c>
      <c r="HJ92" s="1">
        <v>20</v>
      </c>
      <c r="HK92" s="1" t="s">
        <v>666</v>
      </c>
      <c r="HL92" s="1" t="s">
        <v>110</v>
      </c>
      <c r="HM92" s="1" t="s">
        <v>737</v>
      </c>
      <c r="HN92" s="1" t="s">
        <v>6</v>
      </c>
      <c r="HO92" s="1">
        <v>20</v>
      </c>
      <c r="HP92" s="1" t="s">
        <v>177</v>
      </c>
      <c r="HQ92" s="1" t="s">
        <v>91</v>
      </c>
      <c r="HR92" s="1" t="s">
        <v>737</v>
      </c>
      <c r="HS92" s="1" t="s">
        <v>6</v>
      </c>
      <c r="HT92" s="1">
        <v>30</v>
      </c>
      <c r="HU92" s="1" t="s">
        <v>83</v>
      </c>
      <c r="HV92" s="1" t="s">
        <v>29</v>
      </c>
      <c r="HW92" s="1" t="s">
        <v>746</v>
      </c>
      <c r="HX92" s="1" t="s">
        <v>3</v>
      </c>
      <c r="HY92" s="1">
        <v>30</v>
      </c>
      <c r="HZ92" s="1" t="s">
        <v>774</v>
      </c>
      <c r="IA92" s="1" t="s">
        <v>63</v>
      </c>
      <c r="IB92" s="1" t="s">
        <v>744</v>
      </c>
      <c r="IC92" s="1" t="s">
        <v>3</v>
      </c>
      <c r="ID92" s="1">
        <v>60</v>
      </c>
      <c r="IE92" s="1" t="s">
        <v>237</v>
      </c>
      <c r="IF92" s="1" t="s">
        <v>45</v>
      </c>
      <c r="IG92" s="1" t="s">
        <v>753</v>
      </c>
      <c r="IH92" s="1" t="s">
        <v>6</v>
      </c>
      <c r="II92" s="1">
        <v>30</v>
      </c>
      <c r="IJ92" s="1" t="s">
        <v>70</v>
      </c>
      <c r="IK92" s="1" t="s">
        <v>71</v>
      </c>
      <c r="IL92" s="1" t="s">
        <v>747</v>
      </c>
      <c r="IM92" s="1" t="s">
        <v>6</v>
      </c>
      <c r="IN92" s="1">
        <v>20</v>
      </c>
      <c r="IO92" s="1" t="s">
        <v>70</v>
      </c>
      <c r="IP92" s="1" t="s">
        <v>71</v>
      </c>
      <c r="IQ92" s="1" t="s">
        <v>747</v>
      </c>
      <c r="IR92" s="1" t="s">
        <v>6</v>
      </c>
      <c r="IS92" s="1">
        <v>20</v>
      </c>
      <c r="IT92" s="1" t="s">
        <v>69</v>
      </c>
      <c r="IU92" s="1" t="s">
        <v>25</v>
      </c>
      <c r="IV92" s="1" t="s">
        <v>736</v>
      </c>
      <c r="IW92" s="1" t="s">
        <v>6</v>
      </c>
      <c r="IX92" s="1">
        <v>20</v>
      </c>
      <c r="IY92" s="1" t="s">
        <v>239</v>
      </c>
      <c r="IZ92" s="1" t="s">
        <v>240</v>
      </c>
      <c r="JA92" s="1" t="s">
        <v>747</v>
      </c>
      <c r="JB92" s="1" t="s">
        <v>6</v>
      </c>
      <c r="JC92" s="1">
        <v>30</v>
      </c>
      <c r="JD92" s="1" t="s">
        <v>90</v>
      </c>
      <c r="JE92" s="1" t="s">
        <v>31</v>
      </c>
      <c r="JF92" s="1" t="s">
        <v>746</v>
      </c>
      <c r="JG92" s="1" t="s">
        <v>3</v>
      </c>
      <c r="JH92" s="1">
        <v>30</v>
      </c>
      <c r="JI92" s="1" t="s">
        <v>89</v>
      </c>
      <c r="JJ92" s="1" t="s">
        <v>31</v>
      </c>
      <c r="JK92" s="1" t="s">
        <v>746</v>
      </c>
      <c r="JL92" s="1" t="s">
        <v>3</v>
      </c>
      <c r="JM92" s="1">
        <v>30</v>
      </c>
      <c r="JN92" s="1" t="s">
        <v>30</v>
      </c>
      <c r="JO92" s="1" t="s">
        <v>31</v>
      </c>
      <c r="JP92" s="1" t="s">
        <v>746</v>
      </c>
      <c r="JQ92" s="1" t="s">
        <v>3</v>
      </c>
      <c r="JR92" s="1">
        <v>30</v>
      </c>
      <c r="JS92" s="1" t="s">
        <v>176</v>
      </c>
      <c r="JT92" s="1" t="s">
        <v>31</v>
      </c>
      <c r="JU92" s="1" t="s">
        <v>746</v>
      </c>
      <c r="JV92" s="1" t="s">
        <v>6</v>
      </c>
      <c r="JW92" s="1">
        <v>30</v>
      </c>
      <c r="JX92" s="1" t="s">
        <v>81</v>
      </c>
      <c r="JY92" s="1" t="s">
        <v>31</v>
      </c>
      <c r="JZ92" s="1" t="s">
        <v>746</v>
      </c>
      <c r="KA92" s="1" t="s">
        <v>6</v>
      </c>
      <c r="KB92" s="1">
        <v>30</v>
      </c>
      <c r="KC92" s="1" t="s">
        <v>789</v>
      </c>
      <c r="KD92" s="1" t="s">
        <v>735</v>
      </c>
      <c r="KE92" s="1" t="s">
        <v>737</v>
      </c>
      <c r="KF92" s="1" t="s">
        <v>3</v>
      </c>
      <c r="KG92" s="1">
        <v>60</v>
      </c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</row>
    <row r="93" spans="1:393" s="6" customFormat="1" x14ac:dyDescent="0.25">
      <c r="A93" s="1">
        <v>90</v>
      </c>
      <c r="B93" s="1" t="s">
        <v>723</v>
      </c>
      <c r="C93" s="1" t="s">
        <v>13</v>
      </c>
      <c r="D93" s="1" t="s">
        <v>163</v>
      </c>
      <c r="E93" s="1" t="s">
        <v>320</v>
      </c>
      <c r="F93" s="1" t="s">
        <v>741</v>
      </c>
      <c r="G93" s="1" t="s">
        <v>2</v>
      </c>
      <c r="H93" s="1">
        <v>30</v>
      </c>
      <c r="I93" s="1" t="s">
        <v>314</v>
      </c>
      <c r="J93" s="1" t="s">
        <v>315</v>
      </c>
      <c r="K93" s="1" t="s">
        <v>738</v>
      </c>
      <c r="L93" s="1" t="s">
        <v>3</v>
      </c>
      <c r="M93" s="1">
        <v>10</v>
      </c>
      <c r="N93" s="1" t="s">
        <v>314</v>
      </c>
      <c r="O93" s="1" t="s">
        <v>315</v>
      </c>
      <c r="P93" s="1" t="s">
        <v>738</v>
      </c>
      <c r="Q93" s="1" t="s">
        <v>3</v>
      </c>
      <c r="R93" s="1">
        <v>10</v>
      </c>
      <c r="S93" s="1" t="s">
        <v>319</v>
      </c>
      <c r="T93" s="1" t="s">
        <v>320</v>
      </c>
      <c r="U93" s="1" t="s">
        <v>741</v>
      </c>
      <c r="V93" s="1" t="s">
        <v>6</v>
      </c>
      <c r="W93" s="1">
        <v>30</v>
      </c>
      <c r="X93" s="1" t="s">
        <v>343</v>
      </c>
      <c r="Y93" s="1" t="s">
        <v>344</v>
      </c>
      <c r="Z93" s="1" t="s">
        <v>744</v>
      </c>
      <c r="AA93" s="1" t="s">
        <v>2</v>
      </c>
      <c r="AB93" s="1">
        <v>30</v>
      </c>
      <c r="AC93" s="1" t="s">
        <v>345</v>
      </c>
      <c r="AD93" s="1" t="s">
        <v>346</v>
      </c>
      <c r="AE93" s="1" t="s">
        <v>742</v>
      </c>
      <c r="AF93" s="1" t="s">
        <v>2</v>
      </c>
      <c r="AG93" s="1">
        <v>30</v>
      </c>
      <c r="AH93" s="1" t="s">
        <v>359</v>
      </c>
      <c r="AI93" s="1" t="s">
        <v>360</v>
      </c>
      <c r="AJ93" s="1" t="s">
        <v>114</v>
      </c>
      <c r="AK93" s="1" t="s">
        <v>6</v>
      </c>
      <c r="AL93" s="1">
        <v>60</v>
      </c>
      <c r="AM93" s="1" t="s">
        <v>359</v>
      </c>
      <c r="AN93" s="1" t="s">
        <v>360</v>
      </c>
      <c r="AO93" s="1" t="s">
        <v>114</v>
      </c>
      <c r="AP93" s="1" t="s">
        <v>3</v>
      </c>
      <c r="AQ93" s="1">
        <v>10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 t="s">
        <v>245</v>
      </c>
      <c r="FI93" s="1" t="s">
        <v>246</v>
      </c>
      <c r="FJ93" s="1" t="s">
        <v>745</v>
      </c>
      <c r="FK93" s="1" t="s">
        <v>18</v>
      </c>
      <c r="FL93" s="1">
        <v>30</v>
      </c>
      <c r="FM93" s="1" t="s">
        <v>795</v>
      </c>
      <c r="FN93" s="1" t="s">
        <v>333</v>
      </c>
      <c r="FO93" s="1" t="s">
        <v>746</v>
      </c>
      <c r="FP93" s="1" t="s">
        <v>3</v>
      </c>
      <c r="FQ93" s="1">
        <v>20</v>
      </c>
      <c r="FR93" s="1" t="s">
        <v>819</v>
      </c>
      <c r="FS93" s="1" t="s">
        <v>333</v>
      </c>
      <c r="FT93" s="1" t="s">
        <v>746</v>
      </c>
      <c r="FU93" s="1" t="s">
        <v>3</v>
      </c>
      <c r="FV93" s="1">
        <v>10</v>
      </c>
      <c r="FW93" s="1" t="s">
        <v>61</v>
      </c>
      <c r="FX93" s="1" t="s">
        <v>62</v>
      </c>
      <c r="FY93" s="1" t="s">
        <v>737</v>
      </c>
      <c r="FZ93" s="1" t="s">
        <v>2</v>
      </c>
      <c r="GA93" s="1">
        <v>60</v>
      </c>
      <c r="GB93" s="1" t="s">
        <v>568</v>
      </c>
      <c r="GC93" s="1" t="s">
        <v>63</v>
      </c>
      <c r="GD93" s="1" t="s">
        <v>744</v>
      </c>
      <c r="GE93" s="1" t="s">
        <v>3</v>
      </c>
      <c r="GF93" s="1">
        <v>30</v>
      </c>
      <c r="GG93" s="1" t="s">
        <v>587</v>
      </c>
      <c r="GH93" s="1" t="s">
        <v>73</v>
      </c>
      <c r="GI93" s="1" t="s">
        <v>741</v>
      </c>
      <c r="GJ93" s="1" t="s">
        <v>6</v>
      </c>
      <c r="GK93" s="1">
        <v>30</v>
      </c>
      <c r="GL93" s="1" t="s">
        <v>206</v>
      </c>
      <c r="GM93" s="1" t="s">
        <v>132</v>
      </c>
      <c r="GN93" s="1" t="s">
        <v>737</v>
      </c>
      <c r="GO93" s="1" t="s">
        <v>3</v>
      </c>
      <c r="GP93" s="1">
        <v>30</v>
      </c>
      <c r="GQ93" s="1" t="s">
        <v>215</v>
      </c>
      <c r="GR93" s="1" t="s">
        <v>205</v>
      </c>
      <c r="GS93" s="1" t="s">
        <v>737</v>
      </c>
      <c r="GT93" s="1" t="s">
        <v>3</v>
      </c>
      <c r="GU93" s="1">
        <v>10</v>
      </c>
      <c r="GV93" s="1" t="s">
        <v>207</v>
      </c>
      <c r="GW93" s="1" t="s">
        <v>208</v>
      </c>
      <c r="GX93" s="1" t="s">
        <v>745</v>
      </c>
      <c r="GY93" s="1" t="s">
        <v>2</v>
      </c>
      <c r="GZ93" s="1">
        <v>20</v>
      </c>
      <c r="HA93" s="1" t="s">
        <v>207</v>
      </c>
      <c r="HB93" s="1" t="s">
        <v>208</v>
      </c>
      <c r="HC93" s="1" t="s">
        <v>745</v>
      </c>
      <c r="HD93" s="1" t="s">
        <v>2</v>
      </c>
      <c r="HE93" s="1">
        <v>20</v>
      </c>
      <c r="HF93" s="1" t="s">
        <v>209</v>
      </c>
      <c r="HG93" s="1" t="s">
        <v>208</v>
      </c>
      <c r="HH93" s="1" t="s">
        <v>745</v>
      </c>
      <c r="HI93" s="1" t="s">
        <v>3</v>
      </c>
      <c r="HJ93" s="1">
        <v>10</v>
      </c>
      <c r="HK93" s="1" t="s">
        <v>209</v>
      </c>
      <c r="HL93" s="1" t="s">
        <v>208</v>
      </c>
      <c r="HM93" s="1" t="s">
        <v>745</v>
      </c>
      <c r="HN93" s="1" t="s">
        <v>3</v>
      </c>
      <c r="HO93" s="1">
        <v>10</v>
      </c>
      <c r="HP93" s="1" t="s">
        <v>72</v>
      </c>
      <c r="HQ93" s="1" t="s">
        <v>73</v>
      </c>
      <c r="HR93" s="1" t="s">
        <v>741</v>
      </c>
      <c r="HS93" s="1" t="s">
        <v>6</v>
      </c>
      <c r="HT93" s="1">
        <v>30</v>
      </c>
      <c r="HU93" s="1" t="s">
        <v>233</v>
      </c>
      <c r="HV93" s="1" t="s">
        <v>31</v>
      </c>
      <c r="HW93" s="1" t="s">
        <v>746</v>
      </c>
      <c r="HX93" s="1" t="s">
        <v>3</v>
      </c>
      <c r="HY93" s="1">
        <v>30</v>
      </c>
      <c r="HZ93" s="1" t="s">
        <v>623</v>
      </c>
      <c r="IA93" s="1" t="s">
        <v>141</v>
      </c>
      <c r="IB93" s="1" t="s">
        <v>750</v>
      </c>
      <c r="IC93" s="1" t="s">
        <v>2</v>
      </c>
      <c r="ID93" s="1">
        <v>20</v>
      </c>
      <c r="IE93" s="1" t="s">
        <v>902</v>
      </c>
      <c r="IF93" s="1" t="s">
        <v>728</v>
      </c>
      <c r="IG93" s="1" t="s">
        <v>754</v>
      </c>
      <c r="IH93" s="1" t="s">
        <v>2</v>
      </c>
      <c r="II93" s="1">
        <v>30</v>
      </c>
      <c r="IJ93" s="1" t="s">
        <v>903</v>
      </c>
      <c r="IK93" s="1" t="s">
        <v>728</v>
      </c>
      <c r="IL93" s="1" t="s">
        <v>754</v>
      </c>
      <c r="IM93" s="1" t="s">
        <v>3</v>
      </c>
      <c r="IN93" s="1">
        <v>30</v>
      </c>
      <c r="IO93" s="1" t="s">
        <v>47</v>
      </c>
      <c r="IP93" s="1" t="s">
        <v>31</v>
      </c>
      <c r="IQ93" s="1" t="s">
        <v>746</v>
      </c>
      <c r="IR93" s="1" t="s">
        <v>3</v>
      </c>
      <c r="IS93" s="1">
        <v>30</v>
      </c>
      <c r="IT93" s="1" t="s">
        <v>163</v>
      </c>
      <c r="IU93" s="1" t="s">
        <v>73</v>
      </c>
      <c r="IV93" s="1" t="s">
        <v>741</v>
      </c>
      <c r="IW93" s="1" t="s">
        <v>2</v>
      </c>
      <c r="IX93" s="1">
        <v>30</v>
      </c>
      <c r="IY93" s="1" t="s">
        <v>72</v>
      </c>
      <c r="IZ93" s="1" t="s">
        <v>73</v>
      </c>
      <c r="JA93" s="1" t="s">
        <v>741</v>
      </c>
      <c r="JB93" s="1" t="s">
        <v>6</v>
      </c>
      <c r="JC93" s="1">
        <v>30</v>
      </c>
      <c r="JD93" s="1" t="s">
        <v>262</v>
      </c>
      <c r="JE93" s="1" t="s">
        <v>31</v>
      </c>
      <c r="JF93" s="1" t="s">
        <v>746</v>
      </c>
      <c r="JG93" s="1" t="s">
        <v>3</v>
      </c>
      <c r="JH93" s="1">
        <v>30</v>
      </c>
      <c r="JI93" s="1" t="s">
        <v>176</v>
      </c>
      <c r="JJ93" s="1" t="s">
        <v>31</v>
      </c>
      <c r="JK93" s="1" t="s">
        <v>746</v>
      </c>
      <c r="JL93" s="1" t="s">
        <v>6</v>
      </c>
      <c r="JM93" s="1">
        <v>30</v>
      </c>
      <c r="JN93" s="1" t="s">
        <v>81</v>
      </c>
      <c r="JO93" s="1" t="s">
        <v>31</v>
      </c>
      <c r="JP93" s="1" t="s">
        <v>746</v>
      </c>
      <c r="JQ93" s="1" t="s">
        <v>6</v>
      </c>
      <c r="JR93" s="1">
        <v>30</v>
      </c>
      <c r="JS93" s="1" t="s">
        <v>203</v>
      </c>
      <c r="JT93" s="1" t="s">
        <v>114</v>
      </c>
      <c r="JU93" s="1" t="s">
        <v>114</v>
      </c>
      <c r="JV93" s="1" t="s">
        <v>2</v>
      </c>
      <c r="JW93" s="1">
        <v>60</v>
      </c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</row>
    <row r="94" spans="1:393" s="6" customFormat="1" x14ac:dyDescent="0.25">
      <c r="A94" s="1">
        <v>91</v>
      </c>
      <c r="B94" s="1" t="s">
        <v>723</v>
      </c>
      <c r="C94" s="1" t="s">
        <v>13</v>
      </c>
      <c r="D94" s="1" t="s">
        <v>928</v>
      </c>
      <c r="E94" s="1" t="s">
        <v>728</v>
      </c>
      <c r="F94" s="1" t="s">
        <v>754</v>
      </c>
      <c r="G94" s="1" t="s">
        <v>6</v>
      </c>
      <c r="H94" s="1">
        <v>30</v>
      </c>
      <c r="I94" s="1" t="s">
        <v>330</v>
      </c>
      <c r="J94" s="1" t="s">
        <v>331</v>
      </c>
      <c r="K94" s="1" t="s">
        <v>749</v>
      </c>
      <c r="L94" s="1" t="s">
        <v>3</v>
      </c>
      <c r="M94" s="1">
        <v>30</v>
      </c>
      <c r="N94" s="1" t="s">
        <v>365</v>
      </c>
      <c r="O94" s="1" t="s">
        <v>366</v>
      </c>
      <c r="P94" s="1" t="s">
        <v>96</v>
      </c>
      <c r="Q94" s="1" t="s">
        <v>2</v>
      </c>
      <c r="R94" s="1">
        <v>30</v>
      </c>
      <c r="S94" s="1" t="s">
        <v>334</v>
      </c>
      <c r="T94" s="1" t="s">
        <v>335</v>
      </c>
      <c r="U94" s="1" t="s">
        <v>737</v>
      </c>
      <c r="V94" s="1" t="s">
        <v>3</v>
      </c>
      <c r="W94" s="1">
        <v>10</v>
      </c>
      <c r="X94" s="1" t="s">
        <v>336</v>
      </c>
      <c r="Y94" s="1" t="s">
        <v>337</v>
      </c>
      <c r="Z94" s="1" t="s">
        <v>737</v>
      </c>
      <c r="AA94" s="1" t="s">
        <v>6</v>
      </c>
      <c r="AB94" s="1">
        <v>40</v>
      </c>
      <c r="AC94" s="1" t="s">
        <v>391</v>
      </c>
      <c r="AD94" s="1" t="s">
        <v>392</v>
      </c>
      <c r="AE94" s="1" t="s">
        <v>761</v>
      </c>
      <c r="AF94" s="1" t="s">
        <v>3</v>
      </c>
      <c r="AG94" s="1">
        <v>30</v>
      </c>
      <c r="AH94" s="1" t="s">
        <v>877</v>
      </c>
      <c r="AI94" s="1" t="s">
        <v>728</v>
      </c>
      <c r="AJ94" s="1" t="s">
        <v>754</v>
      </c>
      <c r="AK94" s="1" t="s">
        <v>2</v>
      </c>
      <c r="AL94" s="1">
        <v>60</v>
      </c>
      <c r="AM94" s="1" t="s">
        <v>229</v>
      </c>
      <c r="AN94" s="1" t="s">
        <v>475</v>
      </c>
      <c r="AO94" s="1" t="s">
        <v>744</v>
      </c>
      <c r="AP94" s="1" t="s">
        <v>2</v>
      </c>
      <c r="AQ94" s="1">
        <v>30</v>
      </c>
      <c r="AR94" s="1" t="s">
        <v>219</v>
      </c>
      <c r="AS94" s="1" t="s">
        <v>316</v>
      </c>
      <c r="AT94" s="1" t="s">
        <v>739</v>
      </c>
      <c r="AU94" s="1" t="s">
        <v>2</v>
      </c>
      <c r="AV94" s="1">
        <v>30</v>
      </c>
      <c r="AW94" s="1" t="s">
        <v>312</v>
      </c>
      <c r="AX94" s="1" t="s">
        <v>313</v>
      </c>
      <c r="AY94" s="1" t="s">
        <v>737</v>
      </c>
      <c r="AZ94" s="1" t="s">
        <v>2</v>
      </c>
      <c r="BA94" s="1">
        <v>30</v>
      </c>
      <c r="BB94" s="1" t="s">
        <v>367</v>
      </c>
      <c r="BC94" s="1" t="s">
        <v>313</v>
      </c>
      <c r="BD94" s="1" t="s">
        <v>737</v>
      </c>
      <c r="BE94" s="1" t="s">
        <v>2</v>
      </c>
      <c r="BF94" s="1">
        <v>10</v>
      </c>
      <c r="BG94" s="1" t="s">
        <v>319</v>
      </c>
      <c r="BH94" s="1" t="s">
        <v>320</v>
      </c>
      <c r="BI94" s="1" t="s">
        <v>741</v>
      </c>
      <c r="BJ94" s="1" t="s">
        <v>6</v>
      </c>
      <c r="BK94" s="1">
        <v>30</v>
      </c>
      <c r="BL94" s="1" t="s">
        <v>345</v>
      </c>
      <c r="BM94" s="1" t="s">
        <v>346</v>
      </c>
      <c r="BN94" s="1" t="s">
        <v>742</v>
      </c>
      <c r="BO94" s="1" t="s">
        <v>2</v>
      </c>
      <c r="BP94" s="1">
        <v>30</v>
      </c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 t="s">
        <v>245</v>
      </c>
      <c r="FI94" s="1" t="s">
        <v>246</v>
      </c>
      <c r="FJ94" s="1" t="s">
        <v>745</v>
      </c>
      <c r="FK94" s="1" t="s">
        <v>18</v>
      </c>
      <c r="FL94" s="1">
        <v>30</v>
      </c>
      <c r="FM94" s="1" t="s">
        <v>795</v>
      </c>
      <c r="FN94" s="1" t="s">
        <v>333</v>
      </c>
      <c r="FO94" s="1" t="s">
        <v>746</v>
      </c>
      <c r="FP94" s="1" t="s">
        <v>3</v>
      </c>
      <c r="FQ94" s="1">
        <v>20</v>
      </c>
      <c r="FR94" s="1" t="s">
        <v>61</v>
      </c>
      <c r="FS94" s="1" t="s">
        <v>62</v>
      </c>
      <c r="FT94" s="1" t="s">
        <v>737</v>
      </c>
      <c r="FU94" s="1" t="s">
        <v>2</v>
      </c>
      <c r="FV94" s="1">
        <v>60</v>
      </c>
      <c r="FW94" s="1" t="s">
        <v>568</v>
      </c>
      <c r="FX94" s="1" t="s">
        <v>63</v>
      </c>
      <c r="FY94" s="1" t="s">
        <v>744</v>
      </c>
      <c r="FZ94" s="1" t="s">
        <v>3</v>
      </c>
      <c r="GA94" s="1">
        <v>30</v>
      </c>
      <c r="GB94" s="1" t="s">
        <v>587</v>
      </c>
      <c r="GC94" s="1" t="s">
        <v>73</v>
      </c>
      <c r="GD94" s="1" t="s">
        <v>741</v>
      </c>
      <c r="GE94" s="1" t="s">
        <v>6</v>
      </c>
      <c r="GF94" s="1">
        <v>30</v>
      </c>
      <c r="GG94" s="1" t="s">
        <v>790</v>
      </c>
      <c r="GH94" s="1" t="s">
        <v>53</v>
      </c>
      <c r="GI94" s="1" t="s">
        <v>752</v>
      </c>
      <c r="GJ94" s="1" t="s">
        <v>3</v>
      </c>
      <c r="GK94" s="1">
        <v>30</v>
      </c>
      <c r="GL94" s="1" t="s">
        <v>220</v>
      </c>
      <c r="GM94" s="1" t="s">
        <v>96</v>
      </c>
      <c r="GN94" s="1" t="s">
        <v>96</v>
      </c>
      <c r="GO94" s="1" t="s">
        <v>3</v>
      </c>
      <c r="GP94" s="1">
        <v>30</v>
      </c>
      <c r="GQ94" s="1" t="s">
        <v>206</v>
      </c>
      <c r="GR94" s="1" t="s">
        <v>132</v>
      </c>
      <c r="GS94" s="1" t="s">
        <v>737</v>
      </c>
      <c r="GT94" s="1" t="s">
        <v>3</v>
      </c>
      <c r="GU94" s="1">
        <v>20</v>
      </c>
      <c r="GV94" s="1" t="s">
        <v>215</v>
      </c>
      <c r="GW94" s="1" t="s">
        <v>205</v>
      </c>
      <c r="GX94" s="1" t="s">
        <v>737</v>
      </c>
      <c r="GY94" s="1" t="s">
        <v>3</v>
      </c>
      <c r="GZ94" s="1">
        <v>10</v>
      </c>
      <c r="HA94" s="1" t="s">
        <v>55</v>
      </c>
      <c r="HB94" s="1" t="s">
        <v>56</v>
      </c>
      <c r="HC94" s="1" t="s">
        <v>737</v>
      </c>
      <c r="HD94" s="1" t="s">
        <v>2</v>
      </c>
      <c r="HE94" s="1">
        <v>30</v>
      </c>
      <c r="HF94" s="1" t="s">
        <v>207</v>
      </c>
      <c r="HG94" s="1" t="s">
        <v>208</v>
      </c>
      <c r="HH94" s="1" t="s">
        <v>745</v>
      </c>
      <c r="HI94" s="1" t="s">
        <v>2</v>
      </c>
      <c r="HJ94" s="1">
        <v>20</v>
      </c>
      <c r="HK94" s="1" t="s">
        <v>209</v>
      </c>
      <c r="HL94" s="1" t="s">
        <v>208</v>
      </c>
      <c r="HM94" s="1" t="s">
        <v>745</v>
      </c>
      <c r="HN94" s="1" t="s">
        <v>3</v>
      </c>
      <c r="HO94" s="1">
        <v>15</v>
      </c>
      <c r="HP94" s="1" t="s">
        <v>72</v>
      </c>
      <c r="HQ94" s="1" t="s">
        <v>73</v>
      </c>
      <c r="HR94" s="1" t="s">
        <v>741</v>
      </c>
      <c r="HS94" s="1" t="s">
        <v>6</v>
      </c>
      <c r="HT94" s="1">
        <v>30</v>
      </c>
      <c r="HU94" s="1" t="s">
        <v>44</v>
      </c>
      <c r="HV94" s="1" t="s">
        <v>31</v>
      </c>
      <c r="HW94" s="1" t="s">
        <v>746</v>
      </c>
      <c r="HX94" s="1" t="s">
        <v>2</v>
      </c>
      <c r="HY94" s="1">
        <v>60</v>
      </c>
      <c r="HZ94" s="1" t="s">
        <v>774</v>
      </c>
      <c r="IA94" s="1" t="s">
        <v>63</v>
      </c>
      <c r="IB94" s="1" t="s">
        <v>744</v>
      </c>
      <c r="IC94" s="1" t="s">
        <v>18</v>
      </c>
      <c r="ID94" s="1">
        <v>60</v>
      </c>
      <c r="IE94" s="1" t="s">
        <v>270</v>
      </c>
      <c r="IF94" s="1" t="s">
        <v>114</v>
      </c>
      <c r="IG94" s="1" t="s">
        <v>114</v>
      </c>
      <c r="IH94" s="1" t="s">
        <v>2</v>
      </c>
      <c r="II94" s="1">
        <v>60</v>
      </c>
      <c r="IJ94" s="1" t="s">
        <v>140</v>
      </c>
      <c r="IK94" s="1" t="s">
        <v>73</v>
      </c>
      <c r="IL94" s="1" t="s">
        <v>741</v>
      </c>
      <c r="IM94" s="1" t="s">
        <v>2</v>
      </c>
      <c r="IN94" s="1">
        <v>30</v>
      </c>
      <c r="IO94" s="1" t="s">
        <v>77</v>
      </c>
      <c r="IP94" s="1" t="s">
        <v>29</v>
      </c>
      <c r="IQ94" s="1" t="s">
        <v>746</v>
      </c>
      <c r="IR94" s="1" t="s">
        <v>3</v>
      </c>
      <c r="IS94" s="1">
        <v>30</v>
      </c>
      <c r="IT94" s="1" t="s">
        <v>163</v>
      </c>
      <c r="IU94" s="1" t="s">
        <v>73</v>
      </c>
      <c r="IV94" s="1" t="s">
        <v>741</v>
      </c>
      <c r="IW94" s="1" t="s">
        <v>2</v>
      </c>
      <c r="IX94" s="1">
        <v>30</v>
      </c>
      <c r="IY94" s="1" t="s">
        <v>72</v>
      </c>
      <c r="IZ94" s="1" t="s">
        <v>73</v>
      </c>
      <c r="JA94" s="1" t="s">
        <v>741</v>
      </c>
      <c r="JB94" s="1" t="s">
        <v>6</v>
      </c>
      <c r="JC94" s="1">
        <v>30</v>
      </c>
      <c r="JD94" s="1" t="s">
        <v>262</v>
      </c>
      <c r="JE94" s="1" t="s">
        <v>31</v>
      </c>
      <c r="JF94" s="1" t="s">
        <v>746</v>
      </c>
      <c r="JG94" s="1" t="s">
        <v>3</v>
      </c>
      <c r="JH94" s="1">
        <v>30</v>
      </c>
      <c r="JI94" s="1" t="s">
        <v>176</v>
      </c>
      <c r="JJ94" s="1" t="s">
        <v>31</v>
      </c>
      <c r="JK94" s="1" t="s">
        <v>746</v>
      </c>
      <c r="JL94" s="1" t="s">
        <v>6</v>
      </c>
      <c r="JM94" s="1">
        <v>30</v>
      </c>
      <c r="JN94" s="1" t="s">
        <v>81</v>
      </c>
      <c r="JO94" s="1" t="s">
        <v>31</v>
      </c>
      <c r="JP94" s="1" t="s">
        <v>746</v>
      </c>
      <c r="JQ94" s="1" t="s">
        <v>6</v>
      </c>
      <c r="JR94" s="1">
        <v>30</v>
      </c>
      <c r="JS94" s="1" t="s">
        <v>127</v>
      </c>
      <c r="JT94" s="1" t="s">
        <v>117</v>
      </c>
      <c r="JU94" s="1" t="s">
        <v>739</v>
      </c>
      <c r="JV94" s="1" t="s">
        <v>2</v>
      </c>
      <c r="JW94" s="1">
        <v>45</v>
      </c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4"/>
      <c r="NA94" s="14"/>
      <c r="NB94" s="14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</row>
    <row r="95" spans="1:393" s="6" customFormat="1" x14ac:dyDescent="0.25">
      <c r="A95" s="1">
        <v>92</v>
      </c>
      <c r="B95" s="1" t="s">
        <v>723</v>
      </c>
      <c r="C95" s="1" t="s">
        <v>9</v>
      </c>
      <c r="D95" s="1" t="s">
        <v>126</v>
      </c>
      <c r="E95" s="1" t="s">
        <v>333</v>
      </c>
      <c r="F95" s="1" t="s">
        <v>746</v>
      </c>
      <c r="G95" s="1" t="s">
        <v>3</v>
      </c>
      <c r="H95" s="1">
        <v>60</v>
      </c>
      <c r="I95" s="1" t="s">
        <v>462</v>
      </c>
      <c r="J95" s="1" t="s">
        <v>337</v>
      </c>
      <c r="K95" s="1" t="s">
        <v>737</v>
      </c>
      <c r="L95" s="1" t="s">
        <v>3</v>
      </c>
      <c r="M95" s="1">
        <v>30</v>
      </c>
      <c r="N95" s="1" t="s">
        <v>422</v>
      </c>
      <c r="O95" s="1" t="s">
        <v>337</v>
      </c>
      <c r="P95" s="1" t="s">
        <v>737</v>
      </c>
      <c r="Q95" s="1" t="s">
        <v>4</v>
      </c>
      <c r="R95" s="1">
        <v>20</v>
      </c>
      <c r="S95" s="1" t="s">
        <v>511</v>
      </c>
      <c r="T95" s="1" t="s">
        <v>381</v>
      </c>
      <c r="U95" s="1" t="s">
        <v>739</v>
      </c>
      <c r="V95" s="1" t="s">
        <v>2</v>
      </c>
      <c r="W95" s="1">
        <v>40</v>
      </c>
      <c r="X95" s="1" t="s">
        <v>512</v>
      </c>
      <c r="Y95" s="1" t="s">
        <v>381</v>
      </c>
      <c r="Z95" s="1" t="s">
        <v>739</v>
      </c>
      <c r="AA95" s="1" t="s">
        <v>4</v>
      </c>
      <c r="AB95" s="1">
        <v>30</v>
      </c>
      <c r="AC95" s="1" t="s">
        <v>513</v>
      </c>
      <c r="AD95" s="1" t="s">
        <v>514</v>
      </c>
      <c r="AE95" s="1" t="s">
        <v>755</v>
      </c>
      <c r="AF95" s="1" t="s">
        <v>3</v>
      </c>
      <c r="AG95" s="1">
        <v>60</v>
      </c>
      <c r="AH95" s="1" t="s">
        <v>349</v>
      </c>
      <c r="AI95" s="1" t="s">
        <v>350</v>
      </c>
      <c r="AJ95" s="1" t="s">
        <v>736</v>
      </c>
      <c r="AK95" s="1" t="s">
        <v>3</v>
      </c>
      <c r="AL95" s="1">
        <v>60</v>
      </c>
      <c r="AM95" s="1" t="s">
        <v>515</v>
      </c>
      <c r="AN95" s="1" t="s">
        <v>381</v>
      </c>
      <c r="AO95" s="1" t="s">
        <v>739</v>
      </c>
      <c r="AP95" s="1" t="s">
        <v>2</v>
      </c>
      <c r="AQ95" s="1">
        <v>60</v>
      </c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 t="s">
        <v>121</v>
      </c>
      <c r="FI95" s="1" t="s">
        <v>122</v>
      </c>
      <c r="FJ95" s="1" t="s">
        <v>736</v>
      </c>
      <c r="FK95" s="1" t="s">
        <v>2</v>
      </c>
      <c r="FL95" s="1">
        <v>30</v>
      </c>
      <c r="FM95" s="1" t="s">
        <v>128</v>
      </c>
      <c r="FN95" s="1" t="s">
        <v>117</v>
      </c>
      <c r="FO95" s="1" t="s">
        <v>739</v>
      </c>
      <c r="FP95" s="1" t="s">
        <v>2</v>
      </c>
      <c r="FQ95" s="1">
        <v>60</v>
      </c>
      <c r="FR95" s="1" t="s">
        <v>61</v>
      </c>
      <c r="FS95" s="1" t="s">
        <v>62</v>
      </c>
      <c r="FT95" s="1" t="s">
        <v>737</v>
      </c>
      <c r="FU95" s="1" t="s">
        <v>3</v>
      </c>
      <c r="FV95" s="1">
        <v>30</v>
      </c>
      <c r="FW95" s="1" t="s">
        <v>82</v>
      </c>
      <c r="FX95" s="1" t="s">
        <v>62</v>
      </c>
      <c r="FY95" s="1" t="s">
        <v>737</v>
      </c>
      <c r="FZ95" s="1" t="s">
        <v>4</v>
      </c>
      <c r="GA95" s="1">
        <v>20</v>
      </c>
      <c r="GB95" s="1" t="s">
        <v>126</v>
      </c>
      <c r="GC95" s="1" t="s">
        <v>31</v>
      </c>
      <c r="GD95" s="1" t="s">
        <v>746</v>
      </c>
      <c r="GE95" s="1" t="s">
        <v>3</v>
      </c>
      <c r="GF95" s="1">
        <v>60</v>
      </c>
      <c r="GG95" s="1" t="s">
        <v>75</v>
      </c>
      <c r="GH95" s="1" t="s">
        <v>76</v>
      </c>
      <c r="GI95" s="1" t="s">
        <v>743</v>
      </c>
      <c r="GJ95" s="1" t="s">
        <v>3</v>
      </c>
      <c r="GK95" s="1">
        <v>30</v>
      </c>
      <c r="GL95" s="1" t="s">
        <v>133</v>
      </c>
      <c r="GM95" s="1" t="s">
        <v>134</v>
      </c>
      <c r="GN95" s="1" t="s">
        <v>736</v>
      </c>
      <c r="GO95" s="1" t="s">
        <v>2</v>
      </c>
      <c r="GP95" s="1">
        <v>40</v>
      </c>
      <c r="GQ95" s="1" t="s">
        <v>238</v>
      </c>
      <c r="GR95" s="1" t="s">
        <v>166</v>
      </c>
      <c r="GS95" s="1" t="s">
        <v>736</v>
      </c>
      <c r="GT95" s="1" t="s">
        <v>2</v>
      </c>
      <c r="GU95" s="1">
        <v>20</v>
      </c>
      <c r="GV95" s="1" t="s">
        <v>83</v>
      </c>
      <c r="GW95" s="1" t="s">
        <v>29</v>
      </c>
      <c r="GX95" s="1" t="s">
        <v>746</v>
      </c>
      <c r="GY95" s="1" t="s">
        <v>3</v>
      </c>
      <c r="GZ95" s="1">
        <v>30</v>
      </c>
      <c r="HA95" s="1" t="s">
        <v>696</v>
      </c>
      <c r="HB95" s="1" t="s">
        <v>110</v>
      </c>
      <c r="HC95" s="1" t="s">
        <v>737</v>
      </c>
      <c r="HD95" s="1" t="s">
        <v>2</v>
      </c>
      <c r="HE95" s="1">
        <v>40</v>
      </c>
      <c r="HF95" s="1" t="s">
        <v>119</v>
      </c>
      <c r="HG95" s="1" t="s">
        <v>120</v>
      </c>
      <c r="HH95" s="1" t="s">
        <v>747</v>
      </c>
      <c r="HI95" s="1" t="s">
        <v>3</v>
      </c>
      <c r="HJ95" s="1">
        <v>20</v>
      </c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</row>
    <row r="96" spans="1:393" s="6" customFormat="1" x14ac:dyDescent="0.25">
      <c r="A96" s="1">
        <v>93</v>
      </c>
      <c r="B96" s="1" t="s">
        <v>723</v>
      </c>
      <c r="C96" s="1" t="s">
        <v>9</v>
      </c>
      <c r="D96" s="1" t="s">
        <v>516</v>
      </c>
      <c r="E96" s="1" t="s">
        <v>517</v>
      </c>
      <c r="F96" s="1" t="s">
        <v>765</v>
      </c>
      <c r="G96" s="1" t="s">
        <v>3</v>
      </c>
      <c r="H96" s="1">
        <v>60</v>
      </c>
      <c r="I96" s="1" t="s">
        <v>359</v>
      </c>
      <c r="J96" s="1" t="s">
        <v>360</v>
      </c>
      <c r="K96" s="1" t="s">
        <v>114</v>
      </c>
      <c r="L96" s="1" t="s">
        <v>3</v>
      </c>
      <c r="M96" s="1">
        <v>60</v>
      </c>
      <c r="N96" s="1" t="s">
        <v>326</v>
      </c>
      <c r="O96" s="1" t="s">
        <v>327</v>
      </c>
      <c r="P96" s="1" t="s">
        <v>743</v>
      </c>
      <c r="Q96" s="1" t="s">
        <v>3</v>
      </c>
      <c r="R96" s="1">
        <v>30</v>
      </c>
      <c r="S96" s="1" t="s">
        <v>518</v>
      </c>
      <c r="T96" s="1" t="s">
        <v>371</v>
      </c>
      <c r="U96" s="1" t="s">
        <v>756</v>
      </c>
      <c r="V96" s="1" t="s">
        <v>2</v>
      </c>
      <c r="W96" s="1">
        <v>20</v>
      </c>
      <c r="X96" s="1" t="s">
        <v>519</v>
      </c>
      <c r="Y96" s="1" t="s">
        <v>485</v>
      </c>
      <c r="Z96" s="1" t="s">
        <v>736</v>
      </c>
      <c r="AA96" s="1" t="s">
        <v>3</v>
      </c>
      <c r="AB96" s="1">
        <v>40</v>
      </c>
      <c r="AC96" s="1" t="s">
        <v>520</v>
      </c>
      <c r="AD96" s="1" t="s">
        <v>313</v>
      </c>
      <c r="AE96" s="1" t="s">
        <v>737</v>
      </c>
      <c r="AF96" s="1" t="s">
        <v>2</v>
      </c>
      <c r="AG96" s="1">
        <v>40</v>
      </c>
      <c r="AH96" s="1" t="s">
        <v>394</v>
      </c>
      <c r="AI96" s="1" t="s">
        <v>333</v>
      </c>
      <c r="AJ96" s="1" t="s">
        <v>746</v>
      </c>
      <c r="AK96" s="1" t="s">
        <v>329</v>
      </c>
      <c r="AL96" s="1">
        <v>30</v>
      </c>
      <c r="AM96" s="1" t="s">
        <v>521</v>
      </c>
      <c r="AN96" s="1" t="s">
        <v>522</v>
      </c>
      <c r="AO96" s="13" t="s">
        <v>747</v>
      </c>
      <c r="AP96" s="1" t="s">
        <v>3</v>
      </c>
      <c r="AQ96" s="1">
        <v>20</v>
      </c>
      <c r="AR96" s="1" t="s">
        <v>361</v>
      </c>
      <c r="AS96" s="1" t="s">
        <v>333</v>
      </c>
      <c r="AT96" s="1" t="s">
        <v>746</v>
      </c>
      <c r="AU96" s="1" t="s">
        <v>3</v>
      </c>
      <c r="AV96" s="1">
        <v>40</v>
      </c>
      <c r="AW96" s="1" t="s">
        <v>523</v>
      </c>
      <c r="AX96" s="1" t="s">
        <v>333</v>
      </c>
      <c r="AY96" s="1" t="s">
        <v>746</v>
      </c>
      <c r="AZ96" s="1" t="s">
        <v>3</v>
      </c>
      <c r="BA96" s="1">
        <v>60</v>
      </c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 t="s">
        <v>121</v>
      </c>
      <c r="FI96" s="1" t="s">
        <v>122</v>
      </c>
      <c r="FJ96" s="1" t="s">
        <v>736</v>
      </c>
      <c r="FK96" s="1" t="s">
        <v>2</v>
      </c>
      <c r="FL96" s="1">
        <v>30</v>
      </c>
      <c r="FM96" s="1" t="s">
        <v>128</v>
      </c>
      <c r="FN96" s="1" t="s">
        <v>117</v>
      </c>
      <c r="FO96" s="1" t="s">
        <v>739</v>
      </c>
      <c r="FP96" s="1" t="s">
        <v>2</v>
      </c>
      <c r="FQ96" s="1">
        <v>60</v>
      </c>
      <c r="FR96" s="1" t="s">
        <v>61</v>
      </c>
      <c r="FS96" s="1" t="s">
        <v>62</v>
      </c>
      <c r="FT96" s="1" t="s">
        <v>737</v>
      </c>
      <c r="FU96" s="1" t="s">
        <v>3</v>
      </c>
      <c r="FV96" s="1">
        <v>30</v>
      </c>
      <c r="FW96" s="1" t="s">
        <v>82</v>
      </c>
      <c r="FX96" s="1" t="s">
        <v>62</v>
      </c>
      <c r="FY96" s="1" t="s">
        <v>737</v>
      </c>
      <c r="FZ96" s="1" t="s">
        <v>4</v>
      </c>
      <c r="GA96" s="1">
        <v>20</v>
      </c>
      <c r="GB96" s="1" t="s">
        <v>126</v>
      </c>
      <c r="GC96" s="1" t="s">
        <v>31</v>
      </c>
      <c r="GD96" s="1" t="s">
        <v>746</v>
      </c>
      <c r="GE96" s="1" t="s">
        <v>3</v>
      </c>
      <c r="GF96" s="1">
        <v>60</v>
      </c>
      <c r="GG96" s="1" t="s">
        <v>75</v>
      </c>
      <c r="GH96" s="1" t="s">
        <v>76</v>
      </c>
      <c r="GI96" s="1" t="s">
        <v>743</v>
      </c>
      <c r="GJ96" s="1" t="s">
        <v>3</v>
      </c>
      <c r="GK96" s="1">
        <v>30</v>
      </c>
      <c r="GL96" s="1" t="s">
        <v>133</v>
      </c>
      <c r="GM96" s="1" t="s">
        <v>134</v>
      </c>
      <c r="GN96" s="1" t="s">
        <v>736</v>
      </c>
      <c r="GO96" s="1" t="s">
        <v>3</v>
      </c>
      <c r="GP96" s="1">
        <v>40</v>
      </c>
      <c r="GQ96" s="1" t="s">
        <v>238</v>
      </c>
      <c r="GR96" s="1" t="s">
        <v>166</v>
      </c>
      <c r="GS96" s="1" t="s">
        <v>736</v>
      </c>
      <c r="GT96" s="1" t="s">
        <v>2</v>
      </c>
      <c r="GU96" s="1">
        <v>20</v>
      </c>
      <c r="GV96" s="1" t="s">
        <v>83</v>
      </c>
      <c r="GW96" s="1" t="s">
        <v>29</v>
      </c>
      <c r="GX96" s="1" t="s">
        <v>746</v>
      </c>
      <c r="GY96" s="1" t="s">
        <v>3</v>
      </c>
      <c r="GZ96" s="1">
        <v>30</v>
      </c>
      <c r="HA96" s="1" t="s">
        <v>696</v>
      </c>
      <c r="HB96" s="1" t="s">
        <v>110</v>
      </c>
      <c r="HC96" s="1" t="s">
        <v>737</v>
      </c>
      <c r="HD96" s="1" t="s">
        <v>2</v>
      </c>
      <c r="HE96" s="1">
        <v>40</v>
      </c>
      <c r="HF96" s="1" t="s">
        <v>119</v>
      </c>
      <c r="HG96" s="1" t="s">
        <v>120</v>
      </c>
      <c r="HH96" s="1" t="s">
        <v>747</v>
      </c>
      <c r="HI96" s="1" t="s">
        <v>3</v>
      </c>
      <c r="HJ96" s="1">
        <v>20</v>
      </c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</row>
    <row r="97" spans="1:393" s="6" customFormat="1" x14ac:dyDescent="0.25">
      <c r="A97" s="1">
        <v>94</v>
      </c>
      <c r="B97" s="1" t="s">
        <v>723</v>
      </c>
      <c r="C97" s="1" t="s">
        <v>9</v>
      </c>
      <c r="D97" s="1" t="s">
        <v>524</v>
      </c>
      <c r="E97" s="1" t="s">
        <v>514</v>
      </c>
      <c r="F97" s="1" t="s">
        <v>755</v>
      </c>
      <c r="G97" s="1" t="s">
        <v>3</v>
      </c>
      <c r="H97" s="1">
        <v>60</v>
      </c>
      <c r="I97" s="1" t="s">
        <v>458</v>
      </c>
      <c r="J97" s="1" t="s">
        <v>333</v>
      </c>
      <c r="K97" s="1" t="s">
        <v>746</v>
      </c>
      <c r="L97" s="1" t="s">
        <v>2</v>
      </c>
      <c r="M97" s="1">
        <v>60</v>
      </c>
      <c r="N97" s="1" t="s">
        <v>511</v>
      </c>
      <c r="O97" s="1" t="s">
        <v>381</v>
      </c>
      <c r="P97" s="1" t="s">
        <v>739</v>
      </c>
      <c r="Q97" s="1" t="s">
        <v>2</v>
      </c>
      <c r="R97" s="1">
        <v>40</v>
      </c>
      <c r="S97" s="1" t="s">
        <v>512</v>
      </c>
      <c r="T97" s="1" t="s">
        <v>381</v>
      </c>
      <c r="U97" s="1" t="s">
        <v>739</v>
      </c>
      <c r="V97" s="1" t="s">
        <v>4</v>
      </c>
      <c r="W97" s="1">
        <v>30</v>
      </c>
      <c r="X97" s="1" t="s">
        <v>361</v>
      </c>
      <c r="Y97" s="1" t="s">
        <v>333</v>
      </c>
      <c r="Z97" s="1" t="s">
        <v>746</v>
      </c>
      <c r="AA97" s="1" t="s">
        <v>2</v>
      </c>
      <c r="AB97" s="1">
        <v>40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 t="s">
        <v>113</v>
      </c>
      <c r="FI97" s="1" t="s">
        <v>114</v>
      </c>
      <c r="FJ97" s="1" t="s">
        <v>114</v>
      </c>
      <c r="FK97" s="1" t="s">
        <v>3</v>
      </c>
      <c r="FL97" s="1">
        <v>30</v>
      </c>
      <c r="FM97" s="1" t="s">
        <v>126</v>
      </c>
      <c r="FN97" s="1" t="s">
        <v>31</v>
      </c>
      <c r="FO97" s="1" t="s">
        <v>746</v>
      </c>
      <c r="FP97" s="1" t="s">
        <v>3</v>
      </c>
      <c r="FQ97" s="1">
        <v>60</v>
      </c>
      <c r="FR97" s="1" t="s">
        <v>61</v>
      </c>
      <c r="FS97" s="1" t="s">
        <v>62</v>
      </c>
      <c r="FT97" s="1" t="s">
        <v>737</v>
      </c>
      <c r="FU97" s="1" t="s">
        <v>3</v>
      </c>
      <c r="FV97" s="1">
        <v>30</v>
      </c>
      <c r="FW97" s="1" t="s">
        <v>82</v>
      </c>
      <c r="FX97" s="1" t="s">
        <v>62</v>
      </c>
      <c r="FY97" s="1" t="s">
        <v>737</v>
      </c>
      <c r="FZ97" s="1" t="s">
        <v>4</v>
      </c>
      <c r="GA97" s="1">
        <v>20</v>
      </c>
      <c r="GB97" s="1" t="s">
        <v>143</v>
      </c>
      <c r="GC97" s="1" t="s">
        <v>46</v>
      </c>
      <c r="GD97" s="1" t="s">
        <v>755</v>
      </c>
      <c r="GE97" s="1" t="s">
        <v>3</v>
      </c>
      <c r="GF97" s="1">
        <v>60</v>
      </c>
      <c r="GG97" s="1" t="s">
        <v>75</v>
      </c>
      <c r="GH97" s="1" t="s">
        <v>76</v>
      </c>
      <c r="GI97" s="1" t="s">
        <v>743</v>
      </c>
      <c r="GJ97" s="1" t="s">
        <v>3</v>
      </c>
      <c r="GK97" s="1">
        <v>30</v>
      </c>
      <c r="GL97" s="1" t="s">
        <v>35</v>
      </c>
      <c r="GM97" s="1" t="s">
        <v>36</v>
      </c>
      <c r="GN97" s="1" t="s">
        <v>756</v>
      </c>
      <c r="GO97" s="1" t="s">
        <v>2</v>
      </c>
      <c r="GP97" s="1">
        <v>20</v>
      </c>
      <c r="GQ97" s="1" t="s">
        <v>133</v>
      </c>
      <c r="GR97" s="1" t="s">
        <v>134</v>
      </c>
      <c r="GS97" s="1" t="s">
        <v>736</v>
      </c>
      <c r="GT97" s="1" t="s">
        <v>2</v>
      </c>
      <c r="GU97" s="1">
        <v>30</v>
      </c>
      <c r="GV97" s="1" t="s">
        <v>115</v>
      </c>
      <c r="GW97" s="1" t="s">
        <v>114</v>
      </c>
      <c r="GX97" s="1" t="s">
        <v>114</v>
      </c>
      <c r="GY97" s="1" t="s">
        <v>4</v>
      </c>
      <c r="GZ97" s="1">
        <v>60</v>
      </c>
      <c r="HA97" s="1" t="s">
        <v>123</v>
      </c>
      <c r="HB97" s="1" t="s">
        <v>46</v>
      </c>
      <c r="HC97" s="1" t="s">
        <v>755</v>
      </c>
      <c r="HD97" s="1" t="s">
        <v>3</v>
      </c>
      <c r="HE97" s="1">
        <v>60</v>
      </c>
      <c r="HF97" s="1" t="s">
        <v>75</v>
      </c>
      <c r="HG97" s="1" t="s">
        <v>76</v>
      </c>
      <c r="HH97" s="1" t="s">
        <v>743</v>
      </c>
      <c r="HI97" s="1" t="s">
        <v>3</v>
      </c>
      <c r="HJ97" s="1">
        <v>30</v>
      </c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</row>
    <row r="98" spans="1:393" s="6" customFormat="1" x14ac:dyDescent="0.25">
      <c r="A98" s="1">
        <v>95</v>
      </c>
      <c r="B98" s="1" t="s">
        <v>723</v>
      </c>
      <c r="C98" s="1" t="s">
        <v>9</v>
      </c>
      <c r="D98" s="1" t="s">
        <v>516</v>
      </c>
      <c r="E98" s="1" t="s">
        <v>517</v>
      </c>
      <c r="F98" s="1" t="s">
        <v>765</v>
      </c>
      <c r="G98" s="1" t="s">
        <v>3</v>
      </c>
      <c r="H98" s="1">
        <v>60</v>
      </c>
      <c r="I98" s="1" t="s">
        <v>359</v>
      </c>
      <c r="J98" s="1" t="s">
        <v>360</v>
      </c>
      <c r="K98" s="1" t="s">
        <v>114</v>
      </c>
      <c r="L98" s="1" t="s">
        <v>4</v>
      </c>
      <c r="M98" s="1">
        <v>60</v>
      </c>
      <c r="N98" s="1" t="s">
        <v>326</v>
      </c>
      <c r="O98" s="1" t="s">
        <v>327</v>
      </c>
      <c r="P98" s="1" t="s">
        <v>743</v>
      </c>
      <c r="Q98" s="1" t="s">
        <v>3</v>
      </c>
      <c r="R98" s="1">
        <v>30</v>
      </c>
      <c r="S98" s="1" t="s">
        <v>518</v>
      </c>
      <c r="T98" s="1" t="s">
        <v>371</v>
      </c>
      <c r="U98" s="1" t="s">
        <v>756</v>
      </c>
      <c r="V98" s="1" t="s">
        <v>2</v>
      </c>
      <c r="W98" s="1">
        <v>20</v>
      </c>
      <c r="X98" s="1" t="s">
        <v>519</v>
      </c>
      <c r="Y98" s="1" t="s">
        <v>485</v>
      </c>
      <c r="Z98" s="1" t="s">
        <v>736</v>
      </c>
      <c r="AA98" s="1" t="s">
        <v>3</v>
      </c>
      <c r="AB98" s="1">
        <v>40</v>
      </c>
      <c r="AC98" s="1" t="s">
        <v>520</v>
      </c>
      <c r="AD98" s="1" t="s">
        <v>313</v>
      </c>
      <c r="AE98" s="1" t="s">
        <v>737</v>
      </c>
      <c r="AF98" s="1" t="s">
        <v>2</v>
      </c>
      <c r="AG98" s="1">
        <v>40</v>
      </c>
      <c r="AH98" s="1" t="s">
        <v>394</v>
      </c>
      <c r="AI98" s="1" t="s">
        <v>333</v>
      </c>
      <c r="AJ98" s="1" t="s">
        <v>746</v>
      </c>
      <c r="AK98" s="1" t="s">
        <v>329</v>
      </c>
      <c r="AL98" s="1">
        <v>30</v>
      </c>
      <c r="AM98" s="1" t="s">
        <v>521</v>
      </c>
      <c r="AN98" s="1" t="s">
        <v>522</v>
      </c>
      <c r="AO98" s="13" t="s">
        <v>747</v>
      </c>
      <c r="AP98" s="1" t="s">
        <v>3</v>
      </c>
      <c r="AQ98" s="1">
        <v>20</v>
      </c>
      <c r="AR98" s="1" t="s">
        <v>361</v>
      </c>
      <c r="AS98" s="1" t="s">
        <v>333</v>
      </c>
      <c r="AT98" s="1" t="s">
        <v>746</v>
      </c>
      <c r="AU98" s="1" t="s">
        <v>3</v>
      </c>
      <c r="AV98" s="1">
        <v>40</v>
      </c>
      <c r="AW98" s="1" t="s">
        <v>523</v>
      </c>
      <c r="AX98" s="1" t="s">
        <v>333</v>
      </c>
      <c r="AY98" s="1" t="s">
        <v>746</v>
      </c>
      <c r="AZ98" s="1" t="s">
        <v>3</v>
      </c>
      <c r="BA98" s="1">
        <v>60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 t="s">
        <v>30</v>
      </c>
      <c r="FI98" s="1" t="s">
        <v>31</v>
      </c>
      <c r="FJ98" s="1" t="s">
        <v>746</v>
      </c>
      <c r="FK98" s="1" t="s">
        <v>3</v>
      </c>
      <c r="FL98" s="1">
        <v>40</v>
      </c>
      <c r="FM98" s="1" t="s">
        <v>938</v>
      </c>
      <c r="FN98" s="1" t="s">
        <v>728</v>
      </c>
      <c r="FO98" s="1" t="s">
        <v>754</v>
      </c>
      <c r="FP98" s="1" t="s">
        <v>4</v>
      </c>
      <c r="FQ98" s="1">
        <v>30</v>
      </c>
      <c r="FR98" s="1" t="s">
        <v>127</v>
      </c>
      <c r="FS98" s="1" t="s">
        <v>117</v>
      </c>
      <c r="FT98" s="1" t="s">
        <v>739</v>
      </c>
      <c r="FU98" s="1" t="s">
        <v>2</v>
      </c>
      <c r="FV98" s="1">
        <v>45</v>
      </c>
      <c r="FW98" s="1" t="s">
        <v>126</v>
      </c>
      <c r="FX98" s="1" t="s">
        <v>31</v>
      </c>
      <c r="FY98" s="1" t="s">
        <v>746</v>
      </c>
      <c r="FZ98" s="1" t="s">
        <v>3</v>
      </c>
      <c r="GA98" s="1">
        <v>60</v>
      </c>
      <c r="GB98" s="1" t="s">
        <v>61</v>
      </c>
      <c r="GC98" s="1" t="s">
        <v>62</v>
      </c>
      <c r="GD98" s="1" t="s">
        <v>737</v>
      </c>
      <c r="GE98" s="1" t="s">
        <v>3</v>
      </c>
      <c r="GF98" s="1">
        <v>30</v>
      </c>
      <c r="GG98" s="1" t="s">
        <v>82</v>
      </c>
      <c r="GH98" s="1" t="s">
        <v>62</v>
      </c>
      <c r="GI98" s="1" t="s">
        <v>737</v>
      </c>
      <c r="GJ98" s="1" t="s">
        <v>4</v>
      </c>
      <c r="GK98" s="1">
        <v>20</v>
      </c>
      <c r="GL98" s="1" t="s">
        <v>109</v>
      </c>
      <c r="GM98" s="1" t="s">
        <v>110</v>
      </c>
      <c r="GN98" s="1" t="s">
        <v>737</v>
      </c>
      <c r="GO98" s="1" t="s">
        <v>3</v>
      </c>
      <c r="GP98" s="1">
        <v>30</v>
      </c>
      <c r="GQ98" s="1" t="s">
        <v>111</v>
      </c>
      <c r="GR98" s="1" t="s">
        <v>112</v>
      </c>
      <c r="GS98" s="1" t="s">
        <v>737</v>
      </c>
      <c r="GT98" s="1" t="s">
        <v>4</v>
      </c>
      <c r="GU98" s="1">
        <v>20</v>
      </c>
      <c r="GV98" s="1" t="s">
        <v>107</v>
      </c>
      <c r="GW98" s="1" t="s">
        <v>108</v>
      </c>
      <c r="GX98" s="1" t="s">
        <v>737</v>
      </c>
      <c r="GY98" s="1" t="s">
        <v>2</v>
      </c>
      <c r="GZ98" s="1">
        <v>40</v>
      </c>
      <c r="HA98" s="1" t="s">
        <v>104</v>
      </c>
      <c r="HB98" s="1" t="s">
        <v>31</v>
      </c>
      <c r="HC98" s="1" t="s">
        <v>746</v>
      </c>
      <c r="HD98" s="1" t="s">
        <v>2</v>
      </c>
      <c r="HE98" s="1">
        <v>30</v>
      </c>
      <c r="HF98" s="1" t="s">
        <v>81</v>
      </c>
      <c r="HG98" s="1" t="s">
        <v>31</v>
      </c>
      <c r="HH98" s="1" t="s">
        <v>746</v>
      </c>
      <c r="HI98" s="1" t="s">
        <v>2</v>
      </c>
      <c r="HJ98" s="1">
        <v>60</v>
      </c>
      <c r="HK98" s="1" t="s">
        <v>116</v>
      </c>
      <c r="HL98" s="1" t="s">
        <v>117</v>
      </c>
      <c r="HM98" s="1" t="s">
        <v>739</v>
      </c>
      <c r="HN98" s="1" t="s">
        <v>2</v>
      </c>
      <c r="HO98" s="1">
        <v>40</v>
      </c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</row>
    <row r="99" spans="1:393" s="6" customFormat="1" x14ac:dyDescent="0.25">
      <c r="A99" s="1">
        <v>96</v>
      </c>
      <c r="B99" s="1" t="s">
        <v>723</v>
      </c>
      <c r="C99" s="1" t="s">
        <v>9</v>
      </c>
      <c r="D99" s="1" t="s">
        <v>518</v>
      </c>
      <c r="E99" s="1" t="s">
        <v>371</v>
      </c>
      <c r="F99" s="1" t="s">
        <v>756</v>
      </c>
      <c r="G99" s="1" t="s">
        <v>2</v>
      </c>
      <c r="H99" s="1">
        <v>20</v>
      </c>
      <c r="I99" s="1" t="s">
        <v>525</v>
      </c>
      <c r="J99" s="1" t="s">
        <v>526</v>
      </c>
      <c r="K99" s="1" t="s">
        <v>736</v>
      </c>
      <c r="L99" s="1" t="s">
        <v>2</v>
      </c>
      <c r="M99" s="1">
        <v>40</v>
      </c>
      <c r="N99" s="1" t="s">
        <v>939</v>
      </c>
      <c r="O99" s="1" t="s">
        <v>728</v>
      </c>
      <c r="P99" s="1" t="s">
        <v>754</v>
      </c>
      <c r="Q99" s="1" t="s">
        <v>2</v>
      </c>
      <c r="R99" s="1">
        <v>60</v>
      </c>
      <c r="S99" s="1" t="s">
        <v>527</v>
      </c>
      <c r="T99" s="1" t="s">
        <v>528</v>
      </c>
      <c r="U99" s="1" t="s">
        <v>747</v>
      </c>
      <c r="V99" s="1" t="s">
        <v>2</v>
      </c>
      <c r="W99" s="1">
        <v>20</v>
      </c>
      <c r="X99" s="1" t="s">
        <v>126</v>
      </c>
      <c r="Y99" s="1" t="s">
        <v>333</v>
      </c>
      <c r="Z99" s="1" t="s">
        <v>746</v>
      </c>
      <c r="AA99" s="1" t="s">
        <v>2</v>
      </c>
      <c r="AB99" s="1">
        <v>60</v>
      </c>
      <c r="AC99" s="1" t="s">
        <v>462</v>
      </c>
      <c r="AD99" s="1" t="s">
        <v>337</v>
      </c>
      <c r="AE99" s="1" t="s">
        <v>737</v>
      </c>
      <c r="AF99" s="1" t="s">
        <v>3</v>
      </c>
      <c r="AG99" s="1">
        <v>30</v>
      </c>
      <c r="AH99" s="1" t="s">
        <v>529</v>
      </c>
      <c r="AI99" s="1" t="s">
        <v>333</v>
      </c>
      <c r="AJ99" s="1" t="s">
        <v>746</v>
      </c>
      <c r="AK99" s="1" t="s">
        <v>3</v>
      </c>
      <c r="AL99" s="1">
        <v>60</v>
      </c>
      <c r="AM99" s="1" t="s">
        <v>530</v>
      </c>
      <c r="AN99" s="1" t="s">
        <v>490</v>
      </c>
      <c r="AO99" s="1" t="s">
        <v>737</v>
      </c>
      <c r="AP99" s="1" t="s">
        <v>2</v>
      </c>
      <c r="AQ99" s="1">
        <v>40</v>
      </c>
      <c r="AR99" s="1" t="s">
        <v>531</v>
      </c>
      <c r="AS99" s="1" t="s">
        <v>532</v>
      </c>
      <c r="AT99" s="1" t="s">
        <v>737</v>
      </c>
      <c r="AU99" s="1" t="s">
        <v>2</v>
      </c>
      <c r="AV99" s="1">
        <v>20</v>
      </c>
      <c r="AW99" s="1" t="s">
        <v>533</v>
      </c>
      <c r="AX99" s="1" t="s">
        <v>534</v>
      </c>
      <c r="AY99" s="1" t="s">
        <v>736</v>
      </c>
      <c r="AZ99" s="1" t="s">
        <v>2</v>
      </c>
      <c r="BA99" s="1">
        <v>20</v>
      </c>
      <c r="BB99" s="1" t="s">
        <v>535</v>
      </c>
      <c r="BC99" s="1" t="s">
        <v>333</v>
      </c>
      <c r="BD99" s="1" t="s">
        <v>746</v>
      </c>
      <c r="BE99" s="1" t="s">
        <v>4</v>
      </c>
      <c r="BF99" s="1">
        <v>60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 t="s">
        <v>137</v>
      </c>
      <c r="FI99" s="1" t="s">
        <v>138</v>
      </c>
      <c r="FJ99" s="1" t="s">
        <v>737</v>
      </c>
      <c r="FK99" s="1" t="s">
        <v>2</v>
      </c>
      <c r="FL99" s="1">
        <v>20</v>
      </c>
      <c r="FM99" s="1" t="s">
        <v>121</v>
      </c>
      <c r="FN99" s="1" t="s">
        <v>122</v>
      </c>
      <c r="FO99" s="1" t="s">
        <v>736</v>
      </c>
      <c r="FP99" s="1" t="s">
        <v>3</v>
      </c>
      <c r="FQ99" s="1">
        <v>30</v>
      </c>
      <c r="FR99" s="1" t="s">
        <v>123</v>
      </c>
      <c r="FS99" s="1" t="s">
        <v>46</v>
      </c>
      <c r="FT99" s="1" t="s">
        <v>755</v>
      </c>
      <c r="FU99" s="1" t="s">
        <v>3</v>
      </c>
      <c r="FV99" s="1">
        <v>60</v>
      </c>
      <c r="FW99" s="1" t="s">
        <v>128</v>
      </c>
      <c r="FX99" s="1" t="s">
        <v>117</v>
      </c>
      <c r="FY99" s="1" t="s">
        <v>739</v>
      </c>
      <c r="FZ99" s="1" t="s">
        <v>2</v>
      </c>
      <c r="GA99" s="1">
        <v>45</v>
      </c>
      <c r="GB99" s="1" t="s">
        <v>115</v>
      </c>
      <c r="GC99" s="1" t="s">
        <v>114</v>
      </c>
      <c r="GD99" s="1" t="s">
        <v>114</v>
      </c>
      <c r="GE99" s="1" t="s">
        <v>4</v>
      </c>
      <c r="GF99" s="1">
        <v>60</v>
      </c>
      <c r="GG99" s="1" t="s">
        <v>697</v>
      </c>
      <c r="GH99" s="1" t="s">
        <v>698</v>
      </c>
      <c r="GI99" s="1" t="s">
        <v>737</v>
      </c>
      <c r="GJ99" s="1" t="s">
        <v>4</v>
      </c>
      <c r="GK99" s="1">
        <v>30</v>
      </c>
      <c r="GL99" s="1" t="s">
        <v>107</v>
      </c>
      <c r="GM99" s="1" t="s">
        <v>108</v>
      </c>
      <c r="GN99" s="1" t="s">
        <v>737</v>
      </c>
      <c r="GO99" s="1" t="s">
        <v>2</v>
      </c>
      <c r="GP99" s="1">
        <v>40</v>
      </c>
      <c r="GQ99" s="1" t="s">
        <v>118</v>
      </c>
      <c r="GR99" s="1" t="s">
        <v>117</v>
      </c>
      <c r="GS99" s="1" t="s">
        <v>739</v>
      </c>
      <c r="GT99" s="1" t="s">
        <v>4</v>
      </c>
      <c r="GU99" s="1">
        <v>30</v>
      </c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</row>
    <row r="100" spans="1:393" s="6" customFormat="1" x14ac:dyDescent="0.25">
      <c r="A100" s="1">
        <v>97</v>
      </c>
      <c r="B100" s="1" t="s">
        <v>723</v>
      </c>
      <c r="C100" s="1" t="s">
        <v>9</v>
      </c>
      <c r="D100" s="1" t="s">
        <v>458</v>
      </c>
      <c r="E100" s="1" t="s">
        <v>333</v>
      </c>
      <c r="F100" s="1" t="s">
        <v>746</v>
      </c>
      <c r="G100" s="1" t="s">
        <v>2</v>
      </c>
      <c r="H100" s="1">
        <v>60</v>
      </c>
      <c r="I100" s="1" t="s">
        <v>536</v>
      </c>
      <c r="J100" s="1" t="s">
        <v>360</v>
      </c>
      <c r="K100" s="1" t="s">
        <v>114</v>
      </c>
      <c r="L100" s="1" t="s">
        <v>4</v>
      </c>
      <c r="M100" s="1">
        <v>60</v>
      </c>
      <c r="N100" s="1" t="s">
        <v>326</v>
      </c>
      <c r="O100" s="1" t="s">
        <v>327</v>
      </c>
      <c r="P100" s="1" t="s">
        <v>743</v>
      </c>
      <c r="Q100" s="1" t="s">
        <v>3</v>
      </c>
      <c r="R100" s="1">
        <v>30</v>
      </c>
      <c r="S100" s="1" t="s">
        <v>518</v>
      </c>
      <c r="T100" s="1" t="s">
        <v>371</v>
      </c>
      <c r="U100" s="1" t="s">
        <v>756</v>
      </c>
      <c r="V100" s="1" t="s">
        <v>2</v>
      </c>
      <c r="W100" s="1">
        <v>20</v>
      </c>
      <c r="X100" s="1" t="s">
        <v>525</v>
      </c>
      <c r="Y100" s="1" t="s">
        <v>526</v>
      </c>
      <c r="Z100" s="1" t="s">
        <v>736</v>
      </c>
      <c r="AA100" s="1" t="s">
        <v>2</v>
      </c>
      <c r="AB100" s="1">
        <v>40</v>
      </c>
      <c r="AC100" s="1" t="s">
        <v>527</v>
      </c>
      <c r="AD100" s="1" t="s">
        <v>528</v>
      </c>
      <c r="AE100" s="1" t="s">
        <v>747</v>
      </c>
      <c r="AF100" s="1" t="s">
        <v>2</v>
      </c>
      <c r="AG100" s="1">
        <v>20</v>
      </c>
      <c r="AH100" s="1" t="s">
        <v>537</v>
      </c>
      <c r="AI100" s="1" t="s">
        <v>466</v>
      </c>
      <c r="AJ100" s="1" t="s">
        <v>737</v>
      </c>
      <c r="AK100" s="1" t="s">
        <v>3</v>
      </c>
      <c r="AL100" s="1">
        <v>20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 t="s">
        <v>30</v>
      </c>
      <c r="FI100" s="1" t="s">
        <v>31</v>
      </c>
      <c r="FJ100" s="1" t="s">
        <v>746</v>
      </c>
      <c r="FK100" s="1" t="s">
        <v>3</v>
      </c>
      <c r="FL100" s="1">
        <v>40</v>
      </c>
      <c r="FM100" s="1" t="s">
        <v>113</v>
      </c>
      <c r="FN100" s="1" t="s">
        <v>114</v>
      </c>
      <c r="FO100" s="1" t="s">
        <v>114</v>
      </c>
      <c r="FP100" s="1" t="s">
        <v>3</v>
      </c>
      <c r="FQ100" s="1">
        <v>30</v>
      </c>
      <c r="FR100" s="1" t="s">
        <v>113</v>
      </c>
      <c r="FS100" s="1" t="s">
        <v>114</v>
      </c>
      <c r="FT100" s="1" t="s">
        <v>114</v>
      </c>
      <c r="FU100" s="1" t="s">
        <v>3</v>
      </c>
      <c r="FV100" s="1">
        <v>30</v>
      </c>
      <c r="FW100" s="1" t="s">
        <v>126</v>
      </c>
      <c r="FX100" s="1" t="s">
        <v>31</v>
      </c>
      <c r="FY100" s="1" t="s">
        <v>746</v>
      </c>
      <c r="FZ100" s="1" t="s">
        <v>3</v>
      </c>
      <c r="GA100" s="1">
        <v>60</v>
      </c>
      <c r="GB100" s="1" t="s">
        <v>61</v>
      </c>
      <c r="GC100" s="1" t="s">
        <v>62</v>
      </c>
      <c r="GD100" s="1" t="s">
        <v>737</v>
      </c>
      <c r="GE100" s="1" t="s">
        <v>3</v>
      </c>
      <c r="GF100" s="1">
        <v>30</v>
      </c>
      <c r="GG100" s="1" t="s">
        <v>105</v>
      </c>
      <c r="GH100" s="1" t="s">
        <v>106</v>
      </c>
      <c r="GI100" s="1" t="s">
        <v>737</v>
      </c>
      <c r="GJ100" s="1" t="s">
        <v>3</v>
      </c>
      <c r="GK100" s="1">
        <v>30</v>
      </c>
      <c r="GL100" s="1" t="s">
        <v>104</v>
      </c>
      <c r="GM100" s="1" t="s">
        <v>31</v>
      </c>
      <c r="GN100" s="1" t="s">
        <v>746</v>
      </c>
      <c r="GO100" s="1" t="s">
        <v>2</v>
      </c>
      <c r="GP100" s="1">
        <v>30</v>
      </c>
      <c r="GQ100" s="1" t="s">
        <v>81</v>
      </c>
      <c r="GR100" s="1" t="s">
        <v>31</v>
      </c>
      <c r="GS100" s="1" t="s">
        <v>746</v>
      </c>
      <c r="GT100" s="1" t="s">
        <v>2</v>
      </c>
      <c r="GU100" s="1">
        <v>60</v>
      </c>
      <c r="GV100" s="1" t="s">
        <v>116</v>
      </c>
      <c r="GW100" s="1" t="s">
        <v>117</v>
      </c>
      <c r="GX100" s="1" t="s">
        <v>739</v>
      </c>
      <c r="GY100" s="1" t="s">
        <v>2</v>
      </c>
      <c r="GZ100" s="1">
        <v>40</v>
      </c>
      <c r="HA100" s="1" t="s">
        <v>118</v>
      </c>
      <c r="HB100" s="1" t="s">
        <v>117</v>
      </c>
      <c r="HC100" s="1" t="s">
        <v>739</v>
      </c>
      <c r="HD100" s="1" t="s">
        <v>4</v>
      </c>
      <c r="HE100" s="1">
        <v>30</v>
      </c>
      <c r="HF100" s="1" t="s">
        <v>137</v>
      </c>
      <c r="HG100" s="1" t="s">
        <v>138</v>
      </c>
      <c r="HH100" s="1" t="s">
        <v>737</v>
      </c>
      <c r="HI100" s="1" t="s">
        <v>2</v>
      </c>
      <c r="HJ100" s="1">
        <v>30</v>
      </c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</row>
    <row r="101" spans="1:393" s="6" customFormat="1" x14ac:dyDescent="0.25">
      <c r="A101" s="1">
        <v>98</v>
      </c>
      <c r="B101" s="1" t="s">
        <v>723</v>
      </c>
      <c r="C101" s="1" t="s">
        <v>9</v>
      </c>
      <c r="D101" s="1" t="s">
        <v>513</v>
      </c>
      <c r="E101" s="1" t="s">
        <v>514</v>
      </c>
      <c r="F101" s="1" t="s">
        <v>755</v>
      </c>
      <c r="G101" s="1" t="s">
        <v>3</v>
      </c>
      <c r="H101" s="1">
        <v>60</v>
      </c>
      <c r="I101" s="1" t="s">
        <v>535</v>
      </c>
      <c r="J101" s="1" t="s">
        <v>333</v>
      </c>
      <c r="K101" s="1" t="s">
        <v>746</v>
      </c>
      <c r="L101" s="1" t="s">
        <v>4</v>
      </c>
      <c r="M101" s="1">
        <v>30</v>
      </c>
      <c r="N101" s="1" t="s">
        <v>525</v>
      </c>
      <c r="O101" s="1" t="s">
        <v>526</v>
      </c>
      <c r="P101" s="1" t="s">
        <v>736</v>
      </c>
      <c r="Q101" s="1" t="s">
        <v>3</v>
      </c>
      <c r="R101" s="1">
        <v>40</v>
      </c>
      <c r="S101" s="1" t="s">
        <v>86</v>
      </c>
      <c r="T101" s="1" t="s">
        <v>538</v>
      </c>
      <c r="U101" s="1" t="s">
        <v>743</v>
      </c>
      <c r="V101" s="1" t="s">
        <v>2</v>
      </c>
      <c r="W101" s="1">
        <v>30</v>
      </c>
      <c r="X101" s="1" t="s">
        <v>520</v>
      </c>
      <c r="Y101" s="1" t="s">
        <v>313</v>
      </c>
      <c r="Z101" s="1" t="s">
        <v>737</v>
      </c>
      <c r="AA101" s="1" t="s">
        <v>2</v>
      </c>
      <c r="AB101" s="1">
        <v>40</v>
      </c>
      <c r="AC101" s="1" t="s">
        <v>527</v>
      </c>
      <c r="AD101" s="1" t="s">
        <v>528</v>
      </c>
      <c r="AE101" s="1" t="s">
        <v>747</v>
      </c>
      <c r="AF101" s="1" t="s">
        <v>2</v>
      </c>
      <c r="AG101" s="1">
        <v>20</v>
      </c>
      <c r="AH101" s="1" t="s">
        <v>539</v>
      </c>
      <c r="AI101" s="1" t="s">
        <v>540</v>
      </c>
      <c r="AJ101" s="1" t="s">
        <v>743</v>
      </c>
      <c r="AK101" s="1" t="s">
        <v>2</v>
      </c>
      <c r="AL101" s="1">
        <v>40</v>
      </c>
      <c r="AM101" s="1" t="s">
        <v>537</v>
      </c>
      <c r="AN101" s="1" t="s">
        <v>466</v>
      </c>
      <c r="AO101" s="1" t="s">
        <v>737</v>
      </c>
      <c r="AP101" s="1" t="s">
        <v>3</v>
      </c>
      <c r="AQ101" s="1">
        <v>30</v>
      </c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 t="s">
        <v>135</v>
      </c>
      <c r="FI101" s="1" t="s">
        <v>31</v>
      </c>
      <c r="FJ101" s="1" t="s">
        <v>746</v>
      </c>
      <c r="FK101" s="1" t="s">
        <v>4</v>
      </c>
      <c r="FL101" s="1">
        <v>30</v>
      </c>
      <c r="FM101" s="1" t="s">
        <v>70</v>
      </c>
      <c r="FN101" s="1" t="s">
        <v>71</v>
      </c>
      <c r="FO101" s="1" t="s">
        <v>747</v>
      </c>
      <c r="FP101" s="1" t="s">
        <v>2</v>
      </c>
      <c r="FQ101" s="1">
        <v>10</v>
      </c>
      <c r="FR101" s="1" t="s">
        <v>238</v>
      </c>
      <c r="FS101" s="1" t="s">
        <v>166</v>
      </c>
      <c r="FT101" s="1" t="s">
        <v>736</v>
      </c>
      <c r="FU101" s="1" t="s">
        <v>2</v>
      </c>
      <c r="FV101" s="1">
        <v>20</v>
      </c>
      <c r="FW101" s="1" t="s">
        <v>75</v>
      </c>
      <c r="FX101" s="1" t="s">
        <v>76</v>
      </c>
      <c r="FY101" s="1" t="s">
        <v>743</v>
      </c>
      <c r="FZ101" s="1" t="s">
        <v>3</v>
      </c>
      <c r="GA101" s="1">
        <v>30</v>
      </c>
      <c r="GB101" s="1" t="s">
        <v>35</v>
      </c>
      <c r="GC101" s="1" t="s">
        <v>36</v>
      </c>
      <c r="GD101" s="1" t="s">
        <v>756</v>
      </c>
      <c r="GE101" s="1" t="s">
        <v>2</v>
      </c>
      <c r="GF101" s="1">
        <v>20</v>
      </c>
      <c r="GG101" s="1" t="s">
        <v>689</v>
      </c>
      <c r="GH101" s="1" t="s">
        <v>74</v>
      </c>
      <c r="GI101" s="1" t="s">
        <v>736</v>
      </c>
      <c r="GJ101" s="1" t="s">
        <v>3</v>
      </c>
      <c r="GK101" s="1">
        <v>40</v>
      </c>
      <c r="GL101" s="1" t="s">
        <v>123</v>
      </c>
      <c r="GM101" s="1" t="s">
        <v>46</v>
      </c>
      <c r="GN101" s="1" t="s">
        <v>755</v>
      </c>
      <c r="GO101" s="1" t="s">
        <v>3</v>
      </c>
      <c r="GP101" s="1">
        <v>60</v>
      </c>
      <c r="GQ101" s="1" t="s">
        <v>696</v>
      </c>
      <c r="GR101" s="1" t="s">
        <v>110</v>
      </c>
      <c r="GS101" s="1" t="s">
        <v>737</v>
      </c>
      <c r="GT101" s="1" t="s">
        <v>2</v>
      </c>
      <c r="GU101" s="1">
        <v>40</v>
      </c>
      <c r="GV101" s="1" t="s">
        <v>30</v>
      </c>
      <c r="GW101" s="1" t="s">
        <v>31</v>
      </c>
      <c r="GX101" s="1" t="s">
        <v>746</v>
      </c>
      <c r="GY101" s="1" t="s">
        <v>3</v>
      </c>
      <c r="GZ101" s="1">
        <v>40</v>
      </c>
      <c r="HA101" s="1" t="s">
        <v>126</v>
      </c>
      <c r="HB101" s="1" t="s">
        <v>31</v>
      </c>
      <c r="HC101" s="1" t="s">
        <v>746</v>
      </c>
      <c r="HD101" s="1" t="s">
        <v>3</v>
      </c>
      <c r="HE101" s="1">
        <v>60</v>
      </c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</row>
    <row r="102" spans="1:393" s="6" customFormat="1" x14ac:dyDescent="0.25">
      <c r="A102" s="1">
        <v>99</v>
      </c>
      <c r="B102" s="1" t="s">
        <v>723</v>
      </c>
      <c r="C102" s="1" t="s">
        <v>9</v>
      </c>
      <c r="D102" s="1" t="s">
        <v>349</v>
      </c>
      <c r="E102" s="1" t="s">
        <v>350</v>
      </c>
      <c r="F102" s="1" t="s">
        <v>736</v>
      </c>
      <c r="G102" s="1" t="s">
        <v>2</v>
      </c>
      <c r="H102" s="1">
        <v>30</v>
      </c>
      <c r="I102" s="1" t="s">
        <v>515</v>
      </c>
      <c r="J102" s="1" t="s">
        <v>381</v>
      </c>
      <c r="K102" s="1" t="s">
        <v>739</v>
      </c>
      <c r="L102" s="1" t="s">
        <v>2</v>
      </c>
      <c r="M102" s="1">
        <v>45</v>
      </c>
      <c r="N102" s="1" t="s">
        <v>462</v>
      </c>
      <c r="O102" s="1" t="s">
        <v>337</v>
      </c>
      <c r="P102" s="1" t="s">
        <v>737</v>
      </c>
      <c r="Q102" s="1" t="s">
        <v>2</v>
      </c>
      <c r="R102" s="1">
        <v>30</v>
      </c>
      <c r="S102" s="1" t="s">
        <v>422</v>
      </c>
      <c r="T102" s="1" t="s">
        <v>337</v>
      </c>
      <c r="U102" s="1" t="s">
        <v>737</v>
      </c>
      <c r="V102" s="1" t="s">
        <v>4</v>
      </c>
      <c r="W102" s="1">
        <v>20</v>
      </c>
      <c r="X102" s="1" t="s">
        <v>126</v>
      </c>
      <c r="Y102" s="1" t="s">
        <v>333</v>
      </c>
      <c r="Z102" s="1" t="s">
        <v>746</v>
      </c>
      <c r="AA102" s="1" t="s">
        <v>3</v>
      </c>
      <c r="AB102" s="1">
        <v>60</v>
      </c>
      <c r="AC102" s="1" t="s">
        <v>326</v>
      </c>
      <c r="AD102" s="1" t="s">
        <v>327</v>
      </c>
      <c r="AE102" s="1" t="s">
        <v>743</v>
      </c>
      <c r="AF102" s="1" t="s">
        <v>3</v>
      </c>
      <c r="AG102" s="1">
        <v>30</v>
      </c>
      <c r="AH102" s="1" t="s">
        <v>525</v>
      </c>
      <c r="AI102" s="1" t="s">
        <v>526</v>
      </c>
      <c r="AJ102" s="1" t="s">
        <v>736</v>
      </c>
      <c r="AK102" s="1" t="s">
        <v>2</v>
      </c>
      <c r="AL102" s="1">
        <v>30</v>
      </c>
      <c r="AM102" s="1" t="s">
        <v>533</v>
      </c>
      <c r="AN102" s="1" t="s">
        <v>534</v>
      </c>
      <c r="AO102" s="1" t="s">
        <v>736</v>
      </c>
      <c r="AP102" s="1" t="s">
        <v>2</v>
      </c>
      <c r="AQ102" s="1">
        <v>20</v>
      </c>
      <c r="AR102" s="1" t="s">
        <v>355</v>
      </c>
      <c r="AS102" s="1" t="s">
        <v>342</v>
      </c>
      <c r="AT102" s="1" t="s">
        <v>746</v>
      </c>
      <c r="AU102" s="1" t="s">
        <v>3</v>
      </c>
      <c r="AV102" s="1">
        <v>30</v>
      </c>
      <c r="AW102" s="1" t="s">
        <v>520</v>
      </c>
      <c r="AX102" s="1" t="s">
        <v>313</v>
      </c>
      <c r="AY102" s="1" t="s">
        <v>737</v>
      </c>
      <c r="AZ102" s="1" t="s">
        <v>3</v>
      </c>
      <c r="BA102" s="1">
        <v>40</v>
      </c>
      <c r="BB102" s="1" t="s">
        <v>521</v>
      </c>
      <c r="BC102" s="1" t="s">
        <v>522</v>
      </c>
      <c r="BD102" s="13" t="s">
        <v>747</v>
      </c>
      <c r="BE102" s="1" t="s">
        <v>3</v>
      </c>
      <c r="BF102" s="1">
        <v>20</v>
      </c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 t="s">
        <v>126</v>
      </c>
      <c r="FI102" s="1" t="s">
        <v>31</v>
      </c>
      <c r="FJ102" s="1" t="s">
        <v>746</v>
      </c>
      <c r="FK102" s="1" t="s">
        <v>3</v>
      </c>
      <c r="FL102" s="1">
        <v>60</v>
      </c>
      <c r="FM102" s="1" t="s">
        <v>61</v>
      </c>
      <c r="FN102" s="1" t="s">
        <v>62</v>
      </c>
      <c r="FO102" s="1" t="s">
        <v>737</v>
      </c>
      <c r="FP102" s="1" t="s">
        <v>3</v>
      </c>
      <c r="FQ102" s="1">
        <v>30</v>
      </c>
      <c r="FR102" s="1" t="s">
        <v>82</v>
      </c>
      <c r="FS102" s="1" t="s">
        <v>62</v>
      </c>
      <c r="FT102" s="1" t="s">
        <v>737</v>
      </c>
      <c r="FU102" s="1" t="s">
        <v>4</v>
      </c>
      <c r="FV102" s="1">
        <v>20</v>
      </c>
      <c r="FW102" s="1" t="s">
        <v>116</v>
      </c>
      <c r="FX102" s="1" t="s">
        <v>117</v>
      </c>
      <c r="FY102" s="1" t="s">
        <v>739</v>
      </c>
      <c r="FZ102" s="1" t="s">
        <v>2</v>
      </c>
      <c r="GA102" s="1">
        <v>40</v>
      </c>
      <c r="GB102" s="1" t="s">
        <v>118</v>
      </c>
      <c r="GC102" s="1" t="s">
        <v>117</v>
      </c>
      <c r="GD102" s="1" t="s">
        <v>739</v>
      </c>
      <c r="GE102" s="1" t="s">
        <v>4</v>
      </c>
      <c r="GF102" s="1">
        <v>30</v>
      </c>
      <c r="GG102" s="1" t="s">
        <v>123</v>
      </c>
      <c r="GH102" s="1" t="s">
        <v>46</v>
      </c>
      <c r="GI102" s="1" t="s">
        <v>755</v>
      </c>
      <c r="GJ102" s="1" t="s">
        <v>3</v>
      </c>
      <c r="GK102" s="1">
        <v>60</v>
      </c>
      <c r="GL102" s="1" t="s">
        <v>121</v>
      </c>
      <c r="GM102" s="1" t="s">
        <v>122</v>
      </c>
      <c r="GN102" s="1" t="s">
        <v>736</v>
      </c>
      <c r="GO102" s="1" t="s">
        <v>3</v>
      </c>
      <c r="GP102" s="1">
        <v>30</v>
      </c>
      <c r="GQ102" s="1" t="s">
        <v>128</v>
      </c>
      <c r="GR102" s="1" t="s">
        <v>117</v>
      </c>
      <c r="GS102" s="1" t="s">
        <v>739</v>
      </c>
      <c r="GT102" s="1" t="s">
        <v>2</v>
      </c>
      <c r="GU102" s="1">
        <v>45</v>
      </c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</row>
    <row r="103" spans="1:393" s="6" customFormat="1" x14ac:dyDescent="0.25">
      <c r="A103" s="1">
        <v>100</v>
      </c>
      <c r="B103" s="1" t="s">
        <v>723</v>
      </c>
      <c r="C103" s="1" t="s">
        <v>9</v>
      </c>
      <c r="D103" s="1" t="s">
        <v>541</v>
      </c>
      <c r="E103" s="1" t="s">
        <v>360</v>
      </c>
      <c r="F103" s="1" t="s">
        <v>114</v>
      </c>
      <c r="G103" s="1" t="s">
        <v>3</v>
      </c>
      <c r="H103" s="1">
        <v>30</v>
      </c>
      <c r="I103" s="1" t="s">
        <v>126</v>
      </c>
      <c r="J103" s="1" t="s">
        <v>333</v>
      </c>
      <c r="K103" s="1" t="s">
        <v>746</v>
      </c>
      <c r="L103" s="1" t="s">
        <v>3</v>
      </c>
      <c r="M103" s="1">
        <v>60</v>
      </c>
      <c r="N103" s="1" t="s">
        <v>462</v>
      </c>
      <c r="O103" s="1" t="s">
        <v>337</v>
      </c>
      <c r="P103" s="1" t="s">
        <v>737</v>
      </c>
      <c r="Q103" s="1" t="s">
        <v>3</v>
      </c>
      <c r="R103" s="1">
        <v>30</v>
      </c>
      <c r="S103" s="1" t="s">
        <v>422</v>
      </c>
      <c r="T103" s="1" t="s">
        <v>337</v>
      </c>
      <c r="U103" s="1" t="s">
        <v>737</v>
      </c>
      <c r="V103" s="1" t="s">
        <v>4</v>
      </c>
      <c r="W103" s="1">
        <v>20</v>
      </c>
      <c r="X103" s="1" t="s">
        <v>524</v>
      </c>
      <c r="Y103" s="1" t="s">
        <v>514</v>
      </c>
      <c r="Z103" s="1" t="s">
        <v>755</v>
      </c>
      <c r="AA103" s="1" t="s">
        <v>3</v>
      </c>
      <c r="AB103" s="1">
        <v>60</v>
      </c>
      <c r="AC103" s="1" t="s">
        <v>326</v>
      </c>
      <c r="AD103" s="1" t="s">
        <v>327</v>
      </c>
      <c r="AE103" s="1" t="s">
        <v>743</v>
      </c>
      <c r="AF103" s="1" t="s">
        <v>3</v>
      </c>
      <c r="AG103" s="1">
        <v>30</v>
      </c>
      <c r="AH103" s="1" t="s">
        <v>518</v>
      </c>
      <c r="AI103" s="1" t="s">
        <v>371</v>
      </c>
      <c r="AJ103" s="1" t="s">
        <v>756</v>
      </c>
      <c r="AK103" s="1" t="s">
        <v>2</v>
      </c>
      <c r="AL103" s="1">
        <v>20</v>
      </c>
      <c r="AM103" s="1" t="s">
        <v>525</v>
      </c>
      <c r="AN103" s="1" t="s">
        <v>526</v>
      </c>
      <c r="AO103" s="1" t="s">
        <v>736</v>
      </c>
      <c r="AP103" s="1" t="s">
        <v>2</v>
      </c>
      <c r="AQ103" s="1">
        <v>30</v>
      </c>
      <c r="AR103" s="1" t="s">
        <v>536</v>
      </c>
      <c r="AS103" s="1" t="s">
        <v>360</v>
      </c>
      <c r="AT103" s="1" t="s">
        <v>114</v>
      </c>
      <c r="AU103" s="1" t="s">
        <v>4</v>
      </c>
      <c r="AV103" s="1">
        <v>60</v>
      </c>
      <c r="AW103" s="1" t="s">
        <v>513</v>
      </c>
      <c r="AX103" s="1" t="s">
        <v>514</v>
      </c>
      <c r="AY103" s="1" t="s">
        <v>755</v>
      </c>
      <c r="AZ103" s="1" t="s">
        <v>3</v>
      </c>
      <c r="BA103" s="1">
        <v>60</v>
      </c>
      <c r="BB103" s="1" t="s">
        <v>326</v>
      </c>
      <c r="BC103" s="1" t="s">
        <v>327</v>
      </c>
      <c r="BD103" s="1" t="s">
        <v>743</v>
      </c>
      <c r="BE103" s="1" t="s">
        <v>3</v>
      </c>
      <c r="BF103" s="1">
        <v>30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 t="s">
        <v>143</v>
      </c>
      <c r="FI103" s="1" t="s">
        <v>46</v>
      </c>
      <c r="FJ103" s="1" t="s">
        <v>755</v>
      </c>
      <c r="FK103" s="1" t="s">
        <v>3</v>
      </c>
      <c r="FL103" s="1">
        <v>60</v>
      </c>
      <c r="FM103" s="1" t="s">
        <v>81</v>
      </c>
      <c r="FN103" s="1" t="s">
        <v>31</v>
      </c>
      <c r="FO103" s="1" t="s">
        <v>746</v>
      </c>
      <c r="FP103" s="1" t="s">
        <v>2</v>
      </c>
      <c r="FQ103" s="1">
        <v>60</v>
      </c>
      <c r="FR103" s="1" t="s">
        <v>116</v>
      </c>
      <c r="FS103" s="1" t="s">
        <v>117</v>
      </c>
      <c r="FT103" s="1" t="s">
        <v>739</v>
      </c>
      <c r="FU103" s="1" t="s">
        <v>2</v>
      </c>
      <c r="FV103" s="1">
        <v>40</v>
      </c>
      <c r="FW103" s="1" t="s">
        <v>118</v>
      </c>
      <c r="FX103" s="1" t="s">
        <v>117</v>
      </c>
      <c r="FY103" s="1" t="s">
        <v>739</v>
      </c>
      <c r="FZ103" s="1" t="s">
        <v>4</v>
      </c>
      <c r="GA103" s="1">
        <v>30</v>
      </c>
      <c r="GB103" s="1" t="s">
        <v>30</v>
      </c>
      <c r="GC103" s="1" t="s">
        <v>31</v>
      </c>
      <c r="GD103" s="1" t="s">
        <v>746</v>
      </c>
      <c r="GE103" s="1" t="s">
        <v>3</v>
      </c>
      <c r="GF103" s="1">
        <v>40</v>
      </c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</row>
    <row r="104" spans="1:393" s="6" customFormat="1" x14ac:dyDescent="0.25">
      <c r="A104" s="1">
        <v>101</v>
      </c>
      <c r="B104" s="1" t="s">
        <v>723</v>
      </c>
      <c r="C104" s="1" t="s">
        <v>9</v>
      </c>
      <c r="D104" s="1" t="s">
        <v>361</v>
      </c>
      <c r="E104" s="1" t="s">
        <v>333</v>
      </c>
      <c r="F104" s="1" t="s">
        <v>746</v>
      </c>
      <c r="G104" s="1" t="s">
        <v>2</v>
      </c>
      <c r="H104" s="1">
        <v>40</v>
      </c>
      <c r="I104" s="1" t="s">
        <v>920</v>
      </c>
      <c r="J104" s="1" t="s">
        <v>728</v>
      </c>
      <c r="K104" s="1" t="s">
        <v>754</v>
      </c>
      <c r="L104" s="1" t="s">
        <v>4</v>
      </c>
      <c r="M104" s="1">
        <v>30</v>
      </c>
      <c r="N104" s="1" t="s">
        <v>542</v>
      </c>
      <c r="O104" s="1" t="s">
        <v>381</v>
      </c>
      <c r="P104" s="1" t="s">
        <v>739</v>
      </c>
      <c r="Q104" s="1" t="s">
        <v>2</v>
      </c>
      <c r="R104" s="1">
        <v>45</v>
      </c>
      <c r="S104" s="1" t="s">
        <v>126</v>
      </c>
      <c r="T104" s="1" t="s">
        <v>333</v>
      </c>
      <c r="U104" s="1" t="s">
        <v>746</v>
      </c>
      <c r="V104" s="1" t="s">
        <v>3</v>
      </c>
      <c r="W104" s="1">
        <v>60</v>
      </c>
      <c r="X104" s="1" t="s">
        <v>462</v>
      </c>
      <c r="Y104" s="1" t="s">
        <v>337</v>
      </c>
      <c r="Z104" s="1" t="s">
        <v>737</v>
      </c>
      <c r="AA104" s="1" t="s">
        <v>3</v>
      </c>
      <c r="AB104" s="1">
        <v>30</v>
      </c>
      <c r="AC104" s="1" t="s">
        <v>422</v>
      </c>
      <c r="AD104" s="1" t="s">
        <v>337</v>
      </c>
      <c r="AE104" s="1" t="s">
        <v>737</v>
      </c>
      <c r="AF104" s="1" t="s">
        <v>4</v>
      </c>
      <c r="AG104" s="1">
        <v>20</v>
      </c>
      <c r="AH104" s="1" t="s">
        <v>543</v>
      </c>
      <c r="AI104" s="1" t="s">
        <v>313</v>
      </c>
      <c r="AJ104" s="1" t="s">
        <v>737</v>
      </c>
      <c r="AK104" s="1" t="s">
        <v>2</v>
      </c>
      <c r="AL104" s="1">
        <v>30</v>
      </c>
      <c r="AM104" s="1" t="s">
        <v>544</v>
      </c>
      <c r="AN104" s="1" t="s">
        <v>545</v>
      </c>
      <c r="AO104" s="1" t="s">
        <v>737</v>
      </c>
      <c r="AP104" s="1" t="s">
        <v>4</v>
      </c>
      <c r="AQ104" s="1">
        <v>20</v>
      </c>
      <c r="AR104" s="1" t="s">
        <v>530</v>
      </c>
      <c r="AS104" s="1" t="s">
        <v>490</v>
      </c>
      <c r="AT104" s="1" t="s">
        <v>737</v>
      </c>
      <c r="AU104" s="1" t="s">
        <v>2</v>
      </c>
      <c r="AV104" s="1">
        <v>40</v>
      </c>
      <c r="AW104" s="1" t="s">
        <v>546</v>
      </c>
      <c r="AX104" s="1" t="s">
        <v>333</v>
      </c>
      <c r="AY104" s="1" t="s">
        <v>746</v>
      </c>
      <c r="AZ104" s="1" t="s">
        <v>2</v>
      </c>
      <c r="BA104" s="1">
        <v>30</v>
      </c>
      <c r="BB104" s="1" t="s">
        <v>458</v>
      </c>
      <c r="BC104" s="1" t="s">
        <v>333</v>
      </c>
      <c r="BD104" s="1" t="s">
        <v>746</v>
      </c>
      <c r="BE104" s="1" t="s">
        <v>2</v>
      </c>
      <c r="BF104" s="1">
        <v>60</v>
      </c>
      <c r="BG104" s="1" t="s">
        <v>511</v>
      </c>
      <c r="BH104" s="1" t="s">
        <v>381</v>
      </c>
      <c r="BI104" s="1" t="s">
        <v>739</v>
      </c>
      <c r="BJ104" s="1" t="s">
        <v>2</v>
      </c>
      <c r="BK104" s="1">
        <v>40</v>
      </c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 t="s">
        <v>100</v>
      </c>
      <c r="FI104" s="1" t="s">
        <v>101</v>
      </c>
      <c r="FJ104" s="1" t="s">
        <v>765</v>
      </c>
      <c r="FK104" s="1" t="s">
        <v>3</v>
      </c>
      <c r="FL104" s="1">
        <v>60</v>
      </c>
      <c r="FM104" s="1" t="s">
        <v>203</v>
      </c>
      <c r="FN104" s="1" t="s">
        <v>114</v>
      </c>
      <c r="FO104" s="1" t="s">
        <v>114</v>
      </c>
      <c r="FP104" s="1" t="s">
        <v>4</v>
      </c>
      <c r="FQ104" s="1">
        <v>60</v>
      </c>
      <c r="FR104" s="1" t="s">
        <v>75</v>
      </c>
      <c r="FS104" s="1" t="s">
        <v>76</v>
      </c>
      <c r="FT104" s="1" t="s">
        <v>743</v>
      </c>
      <c r="FU104" s="1" t="s">
        <v>3</v>
      </c>
      <c r="FV104" s="1">
        <v>30</v>
      </c>
      <c r="FW104" s="1" t="s">
        <v>35</v>
      </c>
      <c r="FX104" s="1" t="s">
        <v>36</v>
      </c>
      <c r="FY104" s="1" t="s">
        <v>756</v>
      </c>
      <c r="FZ104" s="1" t="s">
        <v>2</v>
      </c>
      <c r="GA104" s="1">
        <v>20</v>
      </c>
      <c r="GB104" s="1" t="s">
        <v>689</v>
      </c>
      <c r="GC104" s="1" t="s">
        <v>74</v>
      </c>
      <c r="GD104" s="1" t="s">
        <v>736</v>
      </c>
      <c r="GE104" s="1" t="s">
        <v>3</v>
      </c>
      <c r="GF104" s="1">
        <v>40</v>
      </c>
      <c r="GG104" s="1" t="s">
        <v>696</v>
      </c>
      <c r="GH104" s="1" t="s">
        <v>110</v>
      </c>
      <c r="GI104" s="1" t="s">
        <v>737</v>
      </c>
      <c r="GJ104" s="1" t="s">
        <v>2</v>
      </c>
      <c r="GK104" s="1">
        <v>40</v>
      </c>
      <c r="GL104" s="1" t="s">
        <v>44</v>
      </c>
      <c r="GM104" s="1" t="s">
        <v>31</v>
      </c>
      <c r="GN104" s="1" t="s">
        <v>746</v>
      </c>
      <c r="GO104" s="1" t="s">
        <v>18</v>
      </c>
      <c r="GP104" s="1">
        <v>30</v>
      </c>
      <c r="GQ104" s="1" t="s">
        <v>119</v>
      </c>
      <c r="GR104" s="1" t="s">
        <v>120</v>
      </c>
      <c r="GS104" s="1" t="s">
        <v>747</v>
      </c>
      <c r="GT104" s="1" t="s">
        <v>3</v>
      </c>
      <c r="GU104" s="1">
        <v>20</v>
      </c>
      <c r="GV104" s="1" t="s">
        <v>30</v>
      </c>
      <c r="GW104" s="1" t="s">
        <v>31</v>
      </c>
      <c r="GX104" s="1" t="s">
        <v>746</v>
      </c>
      <c r="GY104" s="1" t="s">
        <v>3</v>
      </c>
      <c r="GZ104" s="1">
        <v>40</v>
      </c>
      <c r="HA104" s="1" t="s">
        <v>142</v>
      </c>
      <c r="HB104" s="1" t="s">
        <v>31</v>
      </c>
      <c r="HC104" s="1" t="s">
        <v>746</v>
      </c>
      <c r="HD104" s="1" t="s">
        <v>3</v>
      </c>
      <c r="HE104" s="1">
        <v>60</v>
      </c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</row>
    <row r="105" spans="1:393" s="6" customFormat="1" x14ac:dyDescent="0.25">
      <c r="A105" s="1">
        <v>102</v>
      </c>
      <c r="B105" s="1" t="s">
        <v>723</v>
      </c>
      <c r="C105" s="1" t="s">
        <v>9</v>
      </c>
      <c r="D105" s="1" t="s">
        <v>527</v>
      </c>
      <c r="E105" s="1" t="s">
        <v>528</v>
      </c>
      <c r="F105" s="1" t="s">
        <v>747</v>
      </c>
      <c r="G105" s="1" t="s">
        <v>2</v>
      </c>
      <c r="H105" s="1">
        <v>20</v>
      </c>
      <c r="I105" s="1" t="s">
        <v>537</v>
      </c>
      <c r="J105" s="1" t="s">
        <v>466</v>
      </c>
      <c r="K105" s="1" t="s">
        <v>737</v>
      </c>
      <c r="L105" s="1" t="s">
        <v>3</v>
      </c>
      <c r="M105" s="1">
        <v>30</v>
      </c>
      <c r="N105" s="1" t="s">
        <v>451</v>
      </c>
      <c r="O105" s="1" t="s">
        <v>452</v>
      </c>
      <c r="P105" s="1" t="s">
        <v>747</v>
      </c>
      <c r="Q105" s="1" t="s">
        <v>2</v>
      </c>
      <c r="R105" s="1">
        <v>10</v>
      </c>
      <c r="S105" s="1" t="s">
        <v>533</v>
      </c>
      <c r="T105" s="1" t="s">
        <v>534</v>
      </c>
      <c r="U105" s="1" t="s">
        <v>736</v>
      </c>
      <c r="V105" s="1" t="s">
        <v>2</v>
      </c>
      <c r="W105" s="1">
        <v>20</v>
      </c>
      <c r="X105" s="1" t="s">
        <v>535</v>
      </c>
      <c r="Y105" s="1" t="s">
        <v>333</v>
      </c>
      <c r="Z105" s="1" t="s">
        <v>746</v>
      </c>
      <c r="AA105" s="1" t="s">
        <v>4</v>
      </c>
      <c r="AB105" s="1">
        <v>30</v>
      </c>
      <c r="AC105" s="1" t="s">
        <v>525</v>
      </c>
      <c r="AD105" s="1" t="s">
        <v>526</v>
      </c>
      <c r="AE105" s="1" t="s">
        <v>736</v>
      </c>
      <c r="AF105" s="1" t="s">
        <v>3</v>
      </c>
      <c r="AG105" s="1">
        <v>40</v>
      </c>
      <c r="AH105" s="1" t="s">
        <v>86</v>
      </c>
      <c r="AI105" s="1" t="s">
        <v>538</v>
      </c>
      <c r="AJ105" s="1" t="s">
        <v>743</v>
      </c>
      <c r="AK105" s="1" t="s">
        <v>2</v>
      </c>
      <c r="AL105" s="1">
        <v>30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 t="s">
        <v>125</v>
      </c>
      <c r="FI105" s="1" t="s">
        <v>79</v>
      </c>
      <c r="FJ105" s="1" t="s">
        <v>739</v>
      </c>
      <c r="FK105" s="1" t="s">
        <v>2</v>
      </c>
      <c r="FL105" s="1">
        <v>30</v>
      </c>
      <c r="FM105" s="1" t="s">
        <v>115</v>
      </c>
      <c r="FN105" s="1" t="s">
        <v>114</v>
      </c>
      <c r="FO105" s="1" t="s">
        <v>114</v>
      </c>
      <c r="FP105" s="1" t="s">
        <v>4</v>
      </c>
      <c r="FQ105" s="1">
        <v>60</v>
      </c>
      <c r="FR105" s="1" t="s">
        <v>75</v>
      </c>
      <c r="FS105" s="1" t="s">
        <v>76</v>
      </c>
      <c r="FT105" s="1" t="s">
        <v>743</v>
      </c>
      <c r="FU105" s="1" t="s">
        <v>3</v>
      </c>
      <c r="FV105" s="1">
        <v>30</v>
      </c>
      <c r="FW105" s="1" t="s">
        <v>35</v>
      </c>
      <c r="FX105" s="1" t="s">
        <v>36</v>
      </c>
      <c r="FY105" s="1" t="s">
        <v>756</v>
      </c>
      <c r="FZ105" s="1" t="s">
        <v>2</v>
      </c>
      <c r="GA105" s="1">
        <v>20</v>
      </c>
      <c r="GB105" s="1" t="s">
        <v>133</v>
      </c>
      <c r="GC105" s="1" t="s">
        <v>134</v>
      </c>
      <c r="GD105" s="1" t="s">
        <v>736</v>
      </c>
      <c r="GE105" s="1" t="s">
        <v>2</v>
      </c>
      <c r="GF105" s="1">
        <v>30</v>
      </c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</row>
    <row r="106" spans="1:393" s="6" customFormat="1" x14ac:dyDescent="0.25">
      <c r="A106" s="1">
        <v>103</v>
      </c>
      <c r="B106" s="1" t="s">
        <v>723</v>
      </c>
      <c r="C106" s="1" t="s">
        <v>9</v>
      </c>
      <c r="D106" s="1" t="s">
        <v>531</v>
      </c>
      <c r="E106" s="1" t="s">
        <v>532</v>
      </c>
      <c r="F106" s="1" t="s">
        <v>737</v>
      </c>
      <c r="G106" s="1" t="s">
        <v>3</v>
      </c>
      <c r="H106" s="1">
        <v>60</v>
      </c>
      <c r="I106" s="1" t="s">
        <v>349</v>
      </c>
      <c r="J106" s="1" t="s">
        <v>350</v>
      </c>
      <c r="K106" s="1" t="s">
        <v>736</v>
      </c>
      <c r="L106" s="1" t="s">
        <v>3</v>
      </c>
      <c r="M106" s="1">
        <v>30</v>
      </c>
      <c r="N106" s="1" t="s">
        <v>513</v>
      </c>
      <c r="O106" s="1" t="s">
        <v>514</v>
      </c>
      <c r="P106" s="1" t="s">
        <v>755</v>
      </c>
      <c r="Q106" s="1" t="s">
        <v>3</v>
      </c>
      <c r="R106" s="1">
        <v>60</v>
      </c>
      <c r="S106" s="1" t="s">
        <v>515</v>
      </c>
      <c r="T106" s="1" t="s">
        <v>381</v>
      </c>
      <c r="U106" s="1" t="s">
        <v>739</v>
      </c>
      <c r="V106" s="1" t="s">
        <v>2</v>
      </c>
      <c r="W106" s="1">
        <v>45</v>
      </c>
      <c r="X106" s="1" t="s">
        <v>536</v>
      </c>
      <c r="Y106" s="1" t="s">
        <v>360</v>
      </c>
      <c r="Z106" s="1" t="s">
        <v>114</v>
      </c>
      <c r="AA106" s="1" t="s">
        <v>4</v>
      </c>
      <c r="AB106" s="1">
        <v>60</v>
      </c>
      <c r="AC106" s="1" t="s">
        <v>547</v>
      </c>
      <c r="AD106" s="1" t="s">
        <v>548</v>
      </c>
      <c r="AE106" s="1" t="s">
        <v>737</v>
      </c>
      <c r="AF106" s="1" t="s">
        <v>4</v>
      </c>
      <c r="AG106" s="1">
        <v>20</v>
      </c>
      <c r="AH106" s="1" t="s">
        <v>530</v>
      </c>
      <c r="AI106" s="1" t="s">
        <v>490</v>
      </c>
      <c r="AJ106" s="1" t="s">
        <v>737</v>
      </c>
      <c r="AK106" s="1" t="s">
        <v>2</v>
      </c>
      <c r="AL106" s="1">
        <v>40</v>
      </c>
      <c r="AM106" s="1" t="s">
        <v>512</v>
      </c>
      <c r="AN106" s="1" t="s">
        <v>381</v>
      </c>
      <c r="AO106" s="1" t="s">
        <v>739</v>
      </c>
      <c r="AP106" s="1" t="s">
        <v>4</v>
      </c>
      <c r="AQ106" s="1">
        <v>30</v>
      </c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 t="s">
        <v>133</v>
      </c>
      <c r="FI106" s="1" t="s">
        <v>134</v>
      </c>
      <c r="FJ106" s="1" t="s">
        <v>736</v>
      </c>
      <c r="FK106" s="1" t="s">
        <v>2</v>
      </c>
      <c r="FL106" s="1">
        <v>30</v>
      </c>
      <c r="FM106" s="1" t="s">
        <v>940</v>
      </c>
      <c r="FN106" s="1" t="s">
        <v>728</v>
      </c>
      <c r="FO106" s="1" t="s">
        <v>754</v>
      </c>
      <c r="FP106" s="1" t="s">
        <v>2</v>
      </c>
      <c r="FQ106" s="1">
        <v>60</v>
      </c>
      <c r="FR106" s="1" t="s">
        <v>243</v>
      </c>
      <c r="FS106" s="1" t="s">
        <v>244</v>
      </c>
      <c r="FT106" s="1" t="s">
        <v>747</v>
      </c>
      <c r="FU106" s="1" t="s">
        <v>2</v>
      </c>
      <c r="FV106" s="1">
        <v>20</v>
      </c>
      <c r="FW106" s="1" t="s">
        <v>126</v>
      </c>
      <c r="FX106" s="1" t="s">
        <v>31</v>
      </c>
      <c r="FY106" s="1" t="s">
        <v>746</v>
      </c>
      <c r="FZ106" s="1" t="s">
        <v>3</v>
      </c>
      <c r="GA106" s="1">
        <v>60</v>
      </c>
      <c r="GB106" s="1" t="s">
        <v>61</v>
      </c>
      <c r="GC106" s="1" t="s">
        <v>62</v>
      </c>
      <c r="GD106" s="1" t="s">
        <v>737</v>
      </c>
      <c r="GE106" s="1" t="s">
        <v>3</v>
      </c>
      <c r="GF106" s="1">
        <v>30</v>
      </c>
      <c r="GG106" s="1" t="s">
        <v>124</v>
      </c>
      <c r="GH106" s="1" t="s">
        <v>31</v>
      </c>
      <c r="GI106" s="1" t="s">
        <v>746</v>
      </c>
      <c r="GJ106" s="1" t="s">
        <v>3</v>
      </c>
      <c r="GK106" s="1">
        <v>60</v>
      </c>
      <c r="GL106" s="1" t="s">
        <v>107</v>
      </c>
      <c r="GM106" s="1" t="s">
        <v>108</v>
      </c>
      <c r="GN106" s="1" t="s">
        <v>737</v>
      </c>
      <c r="GO106" s="1" t="s">
        <v>2</v>
      </c>
      <c r="GP106" s="1">
        <v>40</v>
      </c>
      <c r="GQ106" s="1" t="s">
        <v>137</v>
      </c>
      <c r="GR106" s="1" t="s">
        <v>138</v>
      </c>
      <c r="GS106" s="1" t="s">
        <v>737</v>
      </c>
      <c r="GT106" s="1" t="s">
        <v>2</v>
      </c>
      <c r="GU106" s="1">
        <v>30</v>
      </c>
      <c r="GV106" s="1" t="s">
        <v>238</v>
      </c>
      <c r="GW106" s="1" t="s">
        <v>166</v>
      </c>
      <c r="GX106" s="1" t="s">
        <v>736</v>
      </c>
      <c r="GY106" s="1" t="s">
        <v>2</v>
      </c>
      <c r="GZ106" s="1">
        <v>20</v>
      </c>
      <c r="HA106" s="1" t="s">
        <v>135</v>
      </c>
      <c r="HB106" s="1" t="s">
        <v>31</v>
      </c>
      <c r="HC106" s="1" t="s">
        <v>746</v>
      </c>
      <c r="HD106" s="1" t="s">
        <v>4</v>
      </c>
      <c r="HE106" s="1">
        <v>30</v>
      </c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</row>
    <row r="107" spans="1:393" s="6" customFormat="1" x14ac:dyDescent="0.25">
      <c r="A107" s="1">
        <v>104</v>
      </c>
      <c r="B107" s="1" t="s">
        <v>723</v>
      </c>
      <c r="C107" s="1" t="s">
        <v>9</v>
      </c>
      <c r="D107" s="1" t="s">
        <v>361</v>
      </c>
      <c r="E107" s="1" t="s">
        <v>333</v>
      </c>
      <c r="F107" s="1" t="s">
        <v>746</v>
      </c>
      <c r="G107" s="1" t="s">
        <v>3</v>
      </c>
      <c r="H107" s="1">
        <v>40</v>
      </c>
      <c r="I107" s="1" t="s">
        <v>541</v>
      </c>
      <c r="J107" s="1" t="s">
        <v>360</v>
      </c>
      <c r="K107" s="1" t="s">
        <v>114</v>
      </c>
      <c r="L107" s="1" t="s">
        <v>3</v>
      </c>
      <c r="M107" s="1">
        <v>30</v>
      </c>
      <c r="N107" s="1" t="s">
        <v>541</v>
      </c>
      <c r="O107" s="1" t="s">
        <v>360</v>
      </c>
      <c r="P107" s="1" t="s">
        <v>114</v>
      </c>
      <c r="Q107" s="1" t="s">
        <v>3</v>
      </c>
      <c r="R107" s="1">
        <v>30</v>
      </c>
      <c r="S107" s="1" t="s">
        <v>126</v>
      </c>
      <c r="T107" s="1" t="s">
        <v>333</v>
      </c>
      <c r="U107" s="1" t="s">
        <v>746</v>
      </c>
      <c r="V107" s="1" t="s">
        <v>3</v>
      </c>
      <c r="W107" s="1">
        <v>60</v>
      </c>
      <c r="X107" s="1" t="s">
        <v>462</v>
      </c>
      <c r="Y107" s="1" t="s">
        <v>337</v>
      </c>
      <c r="Z107" s="1" t="s">
        <v>737</v>
      </c>
      <c r="AA107" s="1" t="s">
        <v>3</v>
      </c>
      <c r="AB107" s="1">
        <v>30</v>
      </c>
      <c r="AC107" s="1" t="s">
        <v>549</v>
      </c>
      <c r="AD107" s="1" t="s">
        <v>550</v>
      </c>
      <c r="AE107" s="1" t="s">
        <v>737</v>
      </c>
      <c r="AF107" s="1" t="s">
        <v>3</v>
      </c>
      <c r="AG107" s="1">
        <v>30</v>
      </c>
      <c r="AH107" s="1" t="s">
        <v>546</v>
      </c>
      <c r="AI107" s="1" t="s">
        <v>333</v>
      </c>
      <c r="AJ107" s="1" t="s">
        <v>746</v>
      </c>
      <c r="AK107" s="1" t="s">
        <v>2</v>
      </c>
      <c r="AL107" s="1">
        <v>30</v>
      </c>
      <c r="AM107" s="1" t="s">
        <v>458</v>
      </c>
      <c r="AN107" s="1" t="s">
        <v>333</v>
      </c>
      <c r="AO107" s="1" t="s">
        <v>746</v>
      </c>
      <c r="AP107" s="1" t="s">
        <v>2</v>
      </c>
      <c r="AQ107" s="1">
        <v>60</v>
      </c>
      <c r="AR107" s="1" t="s">
        <v>511</v>
      </c>
      <c r="AS107" s="1" t="s">
        <v>381</v>
      </c>
      <c r="AT107" s="1" t="s">
        <v>739</v>
      </c>
      <c r="AU107" s="1" t="s">
        <v>2</v>
      </c>
      <c r="AV107" s="1">
        <v>40</v>
      </c>
      <c r="AW107" s="1" t="s">
        <v>512</v>
      </c>
      <c r="AX107" s="1" t="s">
        <v>381</v>
      </c>
      <c r="AY107" s="1" t="s">
        <v>739</v>
      </c>
      <c r="AZ107" s="1" t="s">
        <v>4</v>
      </c>
      <c r="BA107" s="1">
        <v>30</v>
      </c>
      <c r="BB107" s="1" t="s">
        <v>531</v>
      </c>
      <c r="BC107" s="1" t="s">
        <v>532</v>
      </c>
      <c r="BD107" s="1" t="s">
        <v>737</v>
      </c>
      <c r="BE107" s="1" t="s">
        <v>2</v>
      </c>
      <c r="BF107" s="1">
        <v>30</v>
      </c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 t="s">
        <v>81</v>
      </c>
      <c r="FI107" s="1" t="s">
        <v>31</v>
      </c>
      <c r="FJ107" s="1" t="s">
        <v>746</v>
      </c>
      <c r="FK107" s="1" t="s">
        <v>2</v>
      </c>
      <c r="FL107" s="1">
        <v>60</v>
      </c>
      <c r="FM107" s="1" t="s">
        <v>115</v>
      </c>
      <c r="FN107" s="1" t="s">
        <v>114</v>
      </c>
      <c r="FO107" s="1" t="s">
        <v>114</v>
      </c>
      <c r="FP107" s="1" t="s">
        <v>4</v>
      </c>
      <c r="FQ107" s="1">
        <v>60</v>
      </c>
      <c r="FR107" s="1" t="s">
        <v>75</v>
      </c>
      <c r="FS107" s="1" t="s">
        <v>76</v>
      </c>
      <c r="FT107" s="1" t="s">
        <v>743</v>
      </c>
      <c r="FU107" s="1" t="s">
        <v>3</v>
      </c>
      <c r="FV107" s="1">
        <v>30</v>
      </c>
      <c r="FW107" s="1" t="s">
        <v>35</v>
      </c>
      <c r="FX107" s="1" t="s">
        <v>36</v>
      </c>
      <c r="FY107" s="1" t="s">
        <v>756</v>
      </c>
      <c r="FZ107" s="1" t="s">
        <v>2</v>
      </c>
      <c r="GA107" s="1">
        <v>20</v>
      </c>
      <c r="GB107" s="1" t="s">
        <v>133</v>
      </c>
      <c r="GC107" s="1" t="s">
        <v>134</v>
      </c>
      <c r="GD107" s="1" t="s">
        <v>736</v>
      </c>
      <c r="GE107" s="1" t="s">
        <v>2</v>
      </c>
      <c r="GF107" s="1">
        <v>30</v>
      </c>
      <c r="GG107" s="1" t="s">
        <v>243</v>
      </c>
      <c r="GH107" s="1" t="s">
        <v>244</v>
      </c>
      <c r="GI107" s="1" t="s">
        <v>747</v>
      </c>
      <c r="GJ107" s="1" t="s">
        <v>2</v>
      </c>
      <c r="GK107" s="1">
        <v>20</v>
      </c>
      <c r="GL107" s="1" t="s">
        <v>136</v>
      </c>
      <c r="GM107" s="1" t="s">
        <v>132</v>
      </c>
      <c r="GN107" s="1" t="s">
        <v>737</v>
      </c>
      <c r="GO107" s="1" t="s">
        <v>3</v>
      </c>
      <c r="GP107" s="1">
        <v>30</v>
      </c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</row>
    <row r="108" spans="1:393" s="6" customFormat="1" x14ac:dyDescent="0.25">
      <c r="A108" s="1">
        <v>105</v>
      </c>
      <c r="B108" s="1" t="s">
        <v>723</v>
      </c>
      <c r="C108" s="1" t="s">
        <v>9</v>
      </c>
      <c r="D108" s="1" t="s">
        <v>535</v>
      </c>
      <c r="E108" s="1" t="s">
        <v>333</v>
      </c>
      <c r="F108" s="1" t="s">
        <v>746</v>
      </c>
      <c r="G108" s="1" t="s">
        <v>4</v>
      </c>
      <c r="H108" s="1">
        <v>30</v>
      </c>
      <c r="I108" s="1" t="s">
        <v>451</v>
      </c>
      <c r="J108" s="1" t="s">
        <v>452</v>
      </c>
      <c r="K108" s="1" t="s">
        <v>747</v>
      </c>
      <c r="L108" s="1" t="s">
        <v>2</v>
      </c>
      <c r="M108" s="1">
        <v>10</v>
      </c>
      <c r="N108" s="1" t="s">
        <v>533</v>
      </c>
      <c r="O108" s="1" t="s">
        <v>534</v>
      </c>
      <c r="P108" s="1" t="s">
        <v>736</v>
      </c>
      <c r="Q108" s="1" t="s">
        <v>2</v>
      </c>
      <c r="R108" s="1">
        <v>20</v>
      </c>
      <c r="S108" s="1" t="s">
        <v>326</v>
      </c>
      <c r="T108" s="1" t="s">
        <v>327</v>
      </c>
      <c r="U108" s="1" t="s">
        <v>743</v>
      </c>
      <c r="V108" s="1" t="s">
        <v>3</v>
      </c>
      <c r="W108" s="1">
        <v>30</v>
      </c>
      <c r="X108" s="1" t="s">
        <v>518</v>
      </c>
      <c r="Y108" s="1" t="s">
        <v>371</v>
      </c>
      <c r="Z108" s="1" t="s">
        <v>756</v>
      </c>
      <c r="AA108" s="1" t="s">
        <v>2</v>
      </c>
      <c r="AB108" s="1">
        <v>20</v>
      </c>
      <c r="AC108" s="1" t="s">
        <v>519</v>
      </c>
      <c r="AD108" s="1" t="s">
        <v>485</v>
      </c>
      <c r="AE108" s="1" t="s">
        <v>736</v>
      </c>
      <c r="AF108" s="1" t="s">
        <v>3</v>
      </c>
      <c r="AG108" s="1">
        <v>40</v>
      </c>
      <c r="AH108" s="1" t="s">
        <v>513</v>
      </c>
      <c r="AI108" s="1" t="s">
        <v>514</v>
      </c>
      <c r="AJ108" s="1" t="s">
        <v>755</v>
      </c>
      <c r="AK108" s="1" t="s">
        <v>3</v>
      </c>
      <c r="AL108" s="1">
        <v>60</v>
      </c>
      <c r="AM108" s="1" t="s">
        <v>520</v>
      </c>
      <c r="AN108" s="1" t="s">
        <v>313</v>
      </c>
      <c r="AO108" s="1" t="s">
        <v>737</v>
      </c>
      <c r="AP108" s="1" t="s">
        <v>2</v>
      </c>
      <c r="AQ108" s="1">
        <v>40</v>
      </c>
      <c r="AR108" s="1" t="s">
        <v>361</v>
      </c>
      <c r="AS108" s="1" t="s">
        <v>333</v>
      </c>
      <c r="AT108" s="1" t="s">
        <v>746</v>
      </c>
      <c r="AU108" s="1" t="s">
        <v>3</v>
      </c>
      <c r="AV108" s="1">
        <v>40</v>
      </c>
      <c r="AW108" s="1" t="s">
        <v>126</v>
      </c>
      <c r="AX108" s="1" t="s">
        <v>333</v>
      </c>
      <c r="AY108" s="1" t="s">
        <v>746</v>
      </c>
      <c r="AZ108" s="1" t="s">
        <v>3</v>
      </c>
      <c r="BA108" s="1">
        <v>60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 t="s">
        <v>123</v>
      </c>
      <c r="FI108" s="1" t="s">
        <v>46</v>
      </c>
      <c r="FJ108" s="1" t="s">
        <v>755</v>
      </c>
      <c r="FK108" s="1" t="s">
        <v>3</v>
      </c>
      <c r="FL108" s="1">
        <v>60</v>
      </c>
      <c r="FM108" s="1" t="s">
        <v>135</v>
      </c>
      <c r="FN108" s="1" t="s">
        <v>31</v>
      </c>
      <c r="FO108" s="1" t="s">
        <v>746</v>
      </c>
      <c r="FP108" s="1" t="s">
        <v>4</v>
      </c>
      <c r="FQ108" s="1">
        <v>30</v>
      </c>
      <c r="FR108" s="1" t="s">
        <v>133</v>
      </c>
      <c r="FS108" s="1" t="s">
        <v>134</v>
      </c>
      <c r="FT108" s="1" t="s">
        <v>736</v>
      </c>
      <c r="FU108" s="1" t="s">
        <v>3</v>
      </c>
      <c r="FV108" s="1">
        <v>40</v>
      </c>
      <c r="FW108" s="1" t="s">
        <v>86</v>
      </c>
      <c r="FX108" s="1" t="s">
        <v>87</v>
      </c>
      <c r="FY108" s="1" t="s">
        <v>743</v>
      </c>
      <c r="FZ108" s="1" t="s">
        <v>2</v>
      </c>
      <c r="GA108" s="1">
        <v>30</v>
      </c>
      <c r="GB108" s="1" t="s">
        <v>696</v>
      </c>
      <c r="GC108" s="1" t="s">
        <v>110</v>
      </c>
      <c r="GD108" s="1" t="s">
        <v>737</v>
      </c>
      <c r="GE108" s="1" t="s">
        <v>2</v>
      </c>
      <c r="GF108" s="1">
        <v>40</v>
      </c>
      <c r="GG108" s="1" t="s">
        <v>243</v>
      </c>
      <c r="GH108" s="1" t="s">
        <v>244</v>
      </c>
      <c r="GI108" s="1" t="s">
        <v>747</v>
      </c>
      <c r="GJ108" s="1" t="s">
        <v>2</v>
      </c>
      <c r="GK108" s="1">
        <v>20</v>
      </c>
      <c r="GL108" s="1" t="s">
        <v>252</v>
      </c>
      <c r="GM108" s="1" t="s">
        <v>172</v>
      </c>
      <c r="GN108" s="1" t="s">
        <v>743</v>
      </c>
      <c r="GO108" s="1" t="s">
        <v>2</v>
      </c>
      <c r="GP108" s="1">
        <v>40</v>
      </c>
      <c r="GQ108" s="1" t="s">
        <v>136</v>
      </c>
      <c r="GR108" s="1" t="s">
        <v>132</v>
      </c>
      <c r="GS108" s="1" t="s">
        <v>737</v>
      </c>
      <c r="GT108" s="1" t="s">
        <v>3</v>
      </c>
      <c r="GU108" s="1">
        <v>30</v>
      </c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</row>
    <row r="109" spans="1:393" s="6" customFormat="1" x14ac:dyDescent="0.25">
      <c r="A109" s="1">
        <v>106</v>
      </c>
      <c r="B109" s="1" t="s">
        <v>723</v>
      </c>
      <c r="C109" s="1" t="s">
        <v>9</v>
      </c>
      <c r="D109" s="1" t="s">
        <v>125</v>
      </c>
      <c r="E109" s="1" t="s">
        <v>325</v>
      </c>
      <c r="F109" s="1" t="s">
        <v>739</v>
      </c>
      <c r="G109" s="1" t="s">
        <v>2</v>
      </c>
      <c r="H109" s="1">
        <v>30</v>
      </c>
      <c r="I109" s="1" t="s">
        <v>536</v>
      </c>
      <c r="J109" s="1" t="s">
        <v>360</v>
      </c>
      <c r="K109" s="1" t="s">
        <v>114</v>
      </c>
      <c r="L109" s="1" t="s">
        <v>4</v>
      </c>
      <c r="M109" s="1">
        <v>60</v>
      </c>
      <c r="N109" s="1" t="s">
        <v>326</v>
      </c>
      <c r="O109" s="1" t="s">
        <v>327</v>
      </c>
      <c r="P109" s="1" t="s">
        <v>743</v>
      </c>
      <c r="Q109" s="1" t="s">
        <v>3</v>
      </c>
      <c r="R109" s="1">
        <v>30</v>
      </c>
      <c r="S109" s="1" t="s">
        <v>518</v>
      </c>
      <c r="T109" s="1" t="s">
        <v>371</v>
      </c>
      <c r="U109" s="1" t="s">
        <v>756</v>
      </c>
      <c r="V109" s="1" t="s">
        <v>2</v>
      </c>
      <c r="W109" s="1">
        <v>20</v>
      </c>
      <c r="X109" s="1" t="s">
        <v>525</v>
      </c>
      <c r="Y109" s="1" t="s">
        <v>526</v>
      </c>
      <c r="Z109" s="1" t="s">
        <v>736</v>
      </c>
      <c r="AA109" s="1" t="s">
        <v>2</v>
      </c>
      <c r="AB109" s="1">
        <v>30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 t="s">
        <v>243</v>
      </c>
      <c r="FI109" s="1" t="s">
        <v>244</v>
      </c>
      <c r="FJ109" s="1" t="s">
        <v>747</v>
      </c>
      <c r="FK109" s="1" t="s">
        <v>2</v>
      </c>
      <c r="FL109" s="1">
        <v>20</v>
      </c>
      <c r="FM109" s="1" t="s">
        <v>136</v>
      </c>
      <c r="FN109" s="1" t="s">
        <v>132</v>
      </c>
      <c r="FO109" s="1" t="s">
        <v>737</v>
      </c>
      <c r="FP109" s="1" t="s">
        <v>3</v>
      </c>
      <c r="FQ109" s="1">
        <v>30</v>
      </c>
      <c r="FR109" s="1" t="s">
        <v>70</v>
      </c>
      <c r="FS109" s="1" t="s">
        <v>71</v>
      </c>
      <c r="FT109" s="1" t="s">
        <v>747</v>
      </c>
      <c r="FU109" s="1" t="s">
        <v>2</v>
      </c>
      <c r="FV109" s="1">
        <v>10</v>
      </c>
      <c r="FW109" s="1" t="s">
        <v>238</v>
      </c>
      <c r="FX109" s="1" t="s">
        <v>166</v>
      </c>
      <c r="FY109" s="1" t="s">
        <v>736</v>
      </c>
      <c r="FZ109" s="1" t="s">
        <v>2</v>
      </c>
      <c r="GA109" s="1">
        <v>20</v>
      </c>
      <c r="GB109" s="1" t="s">
        <v>135</v>
      </c>
      <c r="GC109" s="1" t="s">
        <v>31</v>
      </c>
      <c r="GD109" s="1" t="s">
        <v>746</v>
      </c>
      <c r="GE109" s="1" t="s">
        <v>4</v>
      </c>
      <c r="GF109" s="1">
        <v>30</v>
      </c>
      <c r="GG109" s="1" t="s">
        <v>133</v>
      </c>
      <c r="GH109" s="1" t="s">
        <v>134</v>
      </c>
      <c r="GI109" s="1" t="s">
        <v>736</v>
      </c>
      <c r="GJ109" s="1" t="s">
        <v>3</v>
      </c>
      <c r="GK109" s="1">
        <v>40</v>
      </c>
      <c r="GL109" s="1" t="s">
        <v>86</v>
      </c>
      <c r="GM109" s="1" t="s">
        <v>87</v>
      </c>
      <c r="GN109" s="1" t="s">
        <v>743</v>
      </c>
      <c r="GO109" s="1" t="s">
        <v>2</v>
      </c>
      <c r="GP109" s="1">
        <v>30</v>
      </c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</row>
    <row r="110" spans="1:393" s="6" customFormat="1" x14ac:dyDescent="0.25">
      <c r="A110" s="1">
        <v>107</v>
      </c>
      <c r="B110" s="1" t="s">
        <v>723</v>
      </c>
      <c r="C110" s="1" t="s">
        <v>9</v>
      </c>
      <c r="D110" s="1" t="s">
        <v>462</v>
      </c>
      <c r="E110" s="1" t="s">
        <v>337</v>
      </c>
      <c r="F110" s="1" t="s">
        <v>737</v>
      </c>
      <c r="G110" s="1" t="s">
        <v>3</v>
      </c>
      <c r="H110" s="1">
        <v>30</v>
      </c>
      <c r="I110" s="1" t="s">
        <v>458</v>
      </c>
      <c r="J110" s="1" t="s">
        <v>333</v>
      </c>
      <c r="K110" s="1" t="s">
        <v>746</v>
      </c>
      <c r="L110" s="1" t="s">
        <v>2</v>
      </c>
      <c r="M110" s="1">
        <v>60</v>
      </c>
      <c r="N110" s="1" t="s">
        <v>511</v>
      </c>
      <c r="O110" s="1" t="s">
        <v>381</v>
      </c>
      <c r="P110" s="1" t="s">
        <v>739</v>
      </c>
      <c r="Q110" s="1" t="s">
        <v>2</v>
      </c>
      <c r="R110" s="1">
        <v>40</v>
      </c>
      <c r="S110" s="1" t="s">
        <v>512</v>
      </c>
      <c r="T110" s="1" t="s">
        <v>381</v>
      </c>
      <c r="U110" s="1" t="s">
        <v>739</v>
      </c>
      <c r="V110" s="1" t="s">
        <v>4</v>
      </c>
      <c r="W110" s="1">
        <v>30</v>
      </c>
      <c r="X110" s="1" t="s">
        <v>536</v>
      </c>
      <c r="Y110" s="1" t="s">
        <v>360</v>
      </c>
      <c r="Z110" s="1" t="s">
        <v>114</v>
      </c>
      <c r="AA110" s="1" t="s">
        <v>4</v>
      </c>
      <c r="AB110" s="1">
        <v>60</v>
      </c>
      <c r="AC110" s="1" t="s">
        <v>326</v>
      </c>
      <c r="AD110" s="1" t="s">
        <v>327</v>
      </c>
      <c r="AE110" s="1" t="s">
        <v>743</v>
      </c>
      <c r="AF110" s="1" t="s">
        <v>3</v>
      </c>
      <c r="AG110" s="1">
        <v>30</v>
      </c>
      <c r="AH110" s="1" t="s">
        <v>518</v>
      </c>
      <c r="AI110" s="1" t="s">
        <v>371</v>
      </c>
      <c r="AJ110" s="1" t="s">
        <v>756</v>
      </c>
      <c r="AK110" s="1" t="s">
        <v>2</v>
      </c>
      <c r="AL110" s="1">
        <v>20</v>
      </c>
      <c r="AM110" s="1" t="s">
        <v>361</v>
      </c>
      <c r="AN110" s="1" t="s">
        <v>333</v>
      </c>
      <c r="AO110" s="1" t="s">
        <v>746</v>
      </c>
      <c r="AP110" s="1" t="s">
        <v>3</v>
      </c>
      <c r="AQ110" s="1">
        <v>40</v>
      </c>
      <c r="AR110" s="1" t="s">
        <v>523</v>
      </c>
      <c r="AS110" s="1" t="s">
        <v>333</v>
      </c>
      <c r="AT110" s="1" t="s">
        <v>746</v>
      </c>
      <c r="AU110" s="1" t="s">
        <v>3</v>
      </c>
      <c r="AV110" s="1">
        <v>40</v>
      </c>
      <c r="AW110" s="1" t="s">
        <v>422</v>
      </c>
      <c r="AX110" s="1" t="s">
        <v>337</v>
      </c>
      <c r="AY110" s="1" t="s">
        <v>737</v>
      </c>
      <c r="AZ110" s="1" t="s">
        <v>4</v>
      </c>
      <c r="BA110" s="1">
        <v>20</v>
      </c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 t="s">
        <v>35</v>
      </c>
      <c r="FI110" s="1" t="s">
        <v>36</v>
      </c>
      <c r="FJ110" s="1" t="s">
        <v>756</v>
      </c>
      <c r="FK110" s="1" t="s">
        <v>2</v>
      </c>
      <c r="FL110" s="1">
        <v>20</v>
      </c>
      <c r="FM110" s="1" t="s">
        <v>82</v>
      </c>
      <c r="FN110" s="1" t="s">
        <v>62</v>
      </c>
      <c r="FO110" s="1" t="s">
        <v>737</v>
      </c>
      <c r="FP110" s="1" t="s">
        <v>4</v>
      </c>
      <c r="FQ110" s="1">
        <v>20</v>
      </c>
      <c r="FR110" s="1" t="s">
        <v>243</v>
      </c>
      <c r="FS110" s="1" t="s">
        <v>244</v>
      </c>
      <c r="FT110" s="1" t="s">
        <v>747</v>
      </c>
      <c r="FU110" s="1" t="s">
        <v>2</v>
      </c>
      <c r="FV110" s="1">
        <v>20</v>
      </c>
      <c r="FW110" s="1" t="s">
        <v>136</v>
      </c>
      <c r="FX110" s="1" t="s">
        <v>132</v>
      </c>
      <c r="FY110" s="1" t="s">
        <v>737</v>
      </c>
      <c r="FZ110" s="1" t="s">
        <v>3</v>
      </c>
      <c r="GA110" s="1">
        <v>30</v>
      </c>
      <c r="GB110" s="1" t="s">
        <v>145</v>
      </c>
      <c r="GC110" s="1" t="s">
        <v>76</v>
      </c>
      <c r="GD110" s="1" t="s">
        <v>743</v>
      </c>
      <c r="GE110" s="1" t="s">
        <v>18</v>
      </c>
      <c r="GF110" s="1">
        <v>30</v>
      </c>
      <c r="GG110" s="1" t="s">
        <v>696</v>
      </c>
      <c r="GH110" s="1" t="s">
        <v>110</v>
      </c>
      <c r="GI110" s="1" t="s">
        <v>737</v>
      </c>
      <c r="GJ110" s="1" t="s">
        <v>2</v>
      </c>
      <c r="GK110" s="1">
        <v>40</v>
      </c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</row>
    <row r="111" spans="1:393" s="6" customFormat="1" x14ac:dyDescent="0.25">
      <c r="A111" s="1">
        <v>108</v>
      </c>
      <c r="B111" s="1" t="s">
        <v>723</v>
      </c>
      <c r="C111" s="1" t="s">
        <v>9</v>
      </c>
      <c r="D111" s="1" t="s">
        <v>513</v>
      </c>
      <c r="E111" s="1" t="s">
        <v>514</v>
      </c>
      <c r="F111" s="1" t="s">
        <v>755</v>
      </c>
      <c r="G111" s="1" t="s">
        <v>3</v>
      </c>
      <c r="H111" s="1">
        <v>60</v>
      </c>
      <c r="I111" s="1" t="s">
        <v>531</v>
      </c>
      <c r="J111" s="1" t="s">
        <v>532</v>
      </c>
      <c r="K111" s="1" t="s">
        <v>737</v>
      </c>
      <c r="L111" s="1" t="s">
        <v>2</v>
      </c>
      <c r="M111" s="1">
        <v>30</v>
      </c>
      <c r="N111" s="1" t="s">
        <v>525</v>
      </c>
      <c r="O111" s="1" t="s">
        <v>526</v>
      </c>
      <c r="P111" s="1" t="s">
        <v>736</v>
      </c>
      <c r="Q111" s="1" t="s">
        <v>2</v>
      </c>
      <c r="R111" s="1">
        <v>30</v>
      </c>
      <c r="S111" s="1" t="s">
        <v>527</v>
      </c>
      <c r="T111" s="1" t="s">
        <v>528</v>
      </c>
      <c r="U111" s="1" t="s">
        <v>747</v>
      </c>
      <c r="V111" s="1" t="s">
        <v>2</v>
      </c>
      <c r="W111" s="1">
        <v>20</v>
      </c>
      <c r="X111" s="1" t="s">
        <v>539</v>
      </c>
      <c r="Y111" s="1" t="s">
        <v>540</v>
      </c>
      <c r="Z111" s="1" t="s">
        <v>743</v>
      </c>
      <c r="AA111" s="1" t="s">
        <v>2</v>
      </c>
      <c r="AB111" s="1">
        <v>40</v>
      </c>
      <c r="AC111" s="1" t="s">
        <v>326</v>
      </c>
      <c r="AD111" s="1" t="s">
        <v>327</v>
      </c>
      <c r="AE111" s="1" t="s">
        <v>743</v>
      </c>
      <c r="AF111" s="1" t="s">
        <v>3</v>
      </c>
      <c r="AG111" s="1">
        <v>30</v>
      </c>
      <c r="AH111" s="1" t="s">
        <v>513</v>
      </c>
      <c r="AI111" s="1" t="s">
        <v>514</v>
      </c>
      <c r="AJ111" s="1" t="s">
        <v>755</v>
      </c>
      <c r="AK111" s="1" t="s">
        <v>3</v>
      </c>
      <c r="AL111" s="1">
        <v>60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 t="s">
        <v>124</v>
      </c>
      <c r="FI111" s="1" t="s">
        <v>31</v>
      </c>
      <c r="FJ111" s="1" t="s">
        <v>746</v>
      </c>
      <c r="FK111" s="1" t="s">
        <v>3</v>
      </c>
      <c r="FL111" s="1">
        <v>60</v>
      </c>
      <c r="FM111" s="1" t="s">
        <v>109</v>
      </c>
      <c r="FN111" s="1" t="s">
        <v>110</v>
      </c>
      <c r="FO111" s="1" t="s">
        <v>737</v>
      </c>
      <c r="FP111" s="1" t="s">
        <v>2</v>
      </c>
      <c r="FQ111" s="1">
        <v>30</v>
      </c>
      <c r="FR111" s="1" t="s">
        <v>133</v>
      </c>
      <c r="FS111" s="1" t="s">
        <v>134</v>
      </c>
      <c r="FT111" s="1" t="s">
        <v>736</v>
      </c>
      <c r="FU111" s="1" t="s">
        <v>2</v>
      </c>
      <c r="FV111" s="1">
        <v>30</v>
      </c>
      <c r="FW111" s="1" t="s">
        <v>938</v>
      </c>
      <c r="FX111" s="1" t="s">
        <v>728</v>
      </c>
      <c r="FY111" s="1" t="s">
        <v>754</v>
      </c>
      <c r="FZ111" s="1" t="s">
        <v>4</v>
      </c>
      <c r="GA111" s="1">
        <v>30</v>
      </c>
      <c r="GB111" s="1" t="s">
        <v>30</v>
      </c>
      <c r="GC111" s="1" t="s">
        <v>31</v>
      </c>
      <c r="GD111" s="1" t="s">
        <v>746</v>
      </c>
      <c r="GE111" s="1" t="s">
        <v>3</v>
      </c>
      <c r="GF111" s="1">
        <v>40</v>
      </c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</row>
    <row r="112" spans="1:393" s="6" customFormat="1" x14ac:dyDescent="0.25">
      <c r="A112" s="1">
        <v>109</v>
      </c>
      <c r="B112" s="1" t="s">
        <v>723</v>
      </c>
      <c r="C112" s="1" t="s">
        <v>9</v>
      </c>
      <c r="D112" s="1" t="s">
        <v>515</v>
      </c>
      <c r="E112" s="1" t="s">
        <v>381</v>
      </c>
      <c r="F112" s="1" t="s">
        <v>739</v>
      </c>
      <c r="G112" s="1" t="s">
        <v>2</v>
      </c>
      <c r="H112" s="1">
        <v>45</v>
      </c>
      <c r="I112" s="1" t="s">
        <v>531</v>
      </c>
      <c r="J112" s="1" t="s">
        <v>532</v>
      </c>
      <c r="K112" s="1" t="s">
        <v>737</v>
      </c>
      <c r="L112" s="1" t="s">
        <v>2</v>
      </c>
      <c r="M112" s="1">
        <v>30</v>
      </c>
      <c r="N112" s="1" t="s">
        <v>361</v>
      </c>
      <c r="O112" s="1" t="s">
        <v>333</v>
      </c>
      <c r="P112" s="1" t="s">
        <v>746</v>
      </c>
      <c r="Q112" s="1" t="s">
        <v>3</v>
      </c>
      <c r="R112" s="1">
        <v>40</v>
      </c>
      <c r="S112" s="1" t="s">
        <v>920</v>
      </c>
      <c r="T112" s="1" t="s">
        <v>728</v>
      </c>
      <c r="U112" s="1" t="s">
        <v>754</v>
      </c>
      <c r="V112" s="1" t="s">
        <v>4</v>
      </c>
      <c r="W112" s="1">
        <v>30</v>
      </c>
      <c r="X112" s="1" t="s">
        <v>126</v>
      </c>
      <c r="Y112" s="1" t="s">
        <v>333</v>
      </c>
      <c r="Z112" s="1" t="s">
        <v>746</v>
      </c>
      <c r="AA112" s="1" t="s">
        <v>3</v>
      </c>
      <c r="AB112" s="1">
        <v>60</v>
      </c>
      <c r="AC112" s="1" t="s">
        <v>422</v>
      </c>
      <c r="AD112" s="1" t="s">
        <v>337</v>
      </c>
      <c r="AE112" s="1" t="s">
        <v>737</v>
      </c>
      <c r="AF112" s="1" t="s">
        <v>4</v>
      </c>
      <c r="AG112" s="1">
        <v>20</v>
      </c>
      <c r="AH112" s="1" t="s">
        <v>125</v>
      </c>
      <c r="AI112" s="1" t="s">
        <v>325</v>
      </c>
      <c r="AJ112" s="1" t="s">
        <v>739</v>
      </c>
      <c r="AK112" s="1" t="s">
        <v>2</v>
      </c>
      <c r="AL112" s="1">
        <v>30</v>
      </c>
      <c r="AM112" s="1" t="s">
        <v>515</v>
      </c>
      <c r="AN112" s="1" t="s">
        <v>381</v>
      </c>
      <c r="AO112" s="1" t="s">
        <v>739</v>
      </c>
      <c r="AP112" s="1" t="s">
        <v>2</v>
      </c>
      <c r="AQ112" s="1">
        <v>45</v>
      </c>
      <c r="AR112" s="1" t="s">
        <v>361</v>
      </c>
      <c r="AS112" s="1" t="s">
        <v>333</v>
      </c>
      <c r="AT112" s="1" t="s">
        <v>746</v>
      </c>
      <c r="AU112" s="1" t="s">
        <v>3</v>
      </c>
      <c r="AV112" s="1">
        <v>40</v>
      </c>
      <c r="AW112" s="1" t="s">
        <v>523</v>
      </c>
      <c r="AX112" s="1" t="s">
        <v>333</v>
      </c>
      <c r="AY112" s="1" t="s">
        <v>746</v>
      </c>
      <c r="AZ112" s="1" t="s">
        <v>3</v>
      </c>
      <c r="BA112" s="1">
        <v>40</v>
      </c>
      <c r="BB112" s="1" t="s">
        <v>462</v>
      </c>
      <c r="BC112" s="1" t="s">
        <v>337</v>
      </c>
      <c r="BD112" s="1" t="s">
        <v>737</v>
      </c>
      <c r="BE112" s="1" t="s">
        <v>3</v>
      </c>
      <c r="BF112" s="1">
        <v>30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 t="s">
        <v>104</v>
      </c>
      <c r="FI112" s="1" t="s">
        <v>31</v>
      </c>
      <c r="FJ112" s="1" t="s">
        <v>746</v>
      </c>
      <c r="FK112" s="1" t="s">
        <v>2</v>
      </c>
      <c r="FL112" s="1">
        <v>30</v>
      </c>
      <c r="FM112" s="1" t="s">
        <v>81</v>
      </c>
      <c r="FN112" s="1" t="s">
        <v>31</v>
      </c>
      <c r="FO112" s="1" t="s">
        <v>746</v>
      </c>
      <c r="FP112" s="1" t="s">
        <v>2</v>
      </c>
      <c r="FQ112" s="1">
        <v>60</v>
      </c>
      <c r="FR112" s="1" t="s">
        <v>124</v>
      </c>
      <c r="FS112" s="1" t="s">
        <v>31</v>
      </c>
      <c r="FT112" s="1" t="s">
        <v>746</v>
      </c>
      <c r="FU112" s="1" t="s">
        <v>3</v>
      </c>
      <c r="FV112" s="1">
        <v>60</v>
      </c>
      <c r="FW112" s="1" t="s">
        <v>107</v>
      </c>
      <c r="FX112" s="1" t="s">
        <v>108</v>
      </c>
      <c r="FY112" s="1" t="s">
        <v>737</v>
      </c>
      <c r="FZ112" s="1" t="s">
        <v>2</v>
      </c>
      <c r="GA112" s="1">
        <v>40</v>
      </c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</row>
    <row r="113" spans="1:393" s="6" customFormat="1" x14ac:dyDescent="0.25">
      <c r="A113" s="1">
        <v>110</v>
      </c>
      <c r="B113" s="1" t="s">
        <v>723</v>
      </c>
      <c r="C113" s="1" t="s">
        <v>9</v>
      </c>
      <c r="D113" s="1" t="s">
        <v>328</v>
      </c>
      <c r="E113" s="1" t="s">
        <v>327</v>
      </c>
      <c r="F113" s="1" t="s">
        <v>743</v>
      </c>
      <c r="G113" s="1" t="s">
        <v>329</v>
      </c>
      <c r="H113" s="1">
        <v>30</v>
      </c>
      <c r="I113" s="1" t="s">
        <v>451</v>
      </c>
      <c r="J113" s="1" t="s">
        <v>452</v>
      </c>
      <c r="K113" s="1" t="s">
        <v>747</v>
      </c>
      <c r="L113" s="1" t="s">
        <v>2</v>
      </c>
      <c r="M113" s="1">
        <v>10</v>
      </c>
      <c r="N113" s="1" t="s">
        <v>533</v>
      </c>
      <c r="O113" s="1" t="s">
        <v>534</v>
      </c>
      <c r="P113" s="1" t="s">
        <v>736</v>
      </c>
      <c r="Q113" s="1" t="s">
        <v>2</v>
      </c>
      <c r="R113" s="1">
        <v>20</v>
      </c>
      <c r="S113" s="1" t="s">
        <v>535</v>
      </c>
      <c r="T113" s="1" t="s">
        <v>333</v>
      </c>
      <c r="U113" s="1" t="s">
        <v>746</v>
      </c>
      <c r="V113" s="1" t="s">
        <v>4</v>
      </c>
      <c r="W113" s="1">
        <v>30</v>
      </c>
      <c r="X113" s="1" t="s">
        <v>86</v>
      </c>
      <c r="Y113" s="1" t="s">
        <v>538</v>
      </c>
      <c r="Z113" s="1" t="s">
        <v>743</v>
      </c>
      <c r="AA113" s="1" t="s">
        <v>2</v>
      </c>
      <c r="AB113" s="1">
        <v>30</v>
      </c>
      <c r="AC113" s="1" t="s">
        <v>422</v>
      </c>
      <c r="AD113" s="1" t="s">
        <v>337</v>
      </c>
      <c r="AE113" s="1" t="s">
        <v>737</v>
      </c>
      <c r="AF113" s="1" t="s">
        <v>4</v>
      </c>
      <c r="AG113" s="1">
        <v>20</v>
      </c>
      <c r="AH113" s="1" t="s">
        <v>451</v>
      </c>
      <c r="AI113" s="1" t="s">
        <v>452</v>
      </c>
      <c r="AJ113" s="1" t="s">
        <v>747</v>
      </c>
      <c r="AK113" s="1" t="s">
        <v>2</v>
      </c>
      <c r="AL113" s="1">
        <v>10</v>
      </c>
      <c r="AM113" s="1" t="s">
        <v>361</v>
      </c>
      <c r="AN113" s="1" t="s">
        <v>333</v>
      </c>
      <c r="AO113" s="1" t="s">
        <v>746</v>
      </c>
      <c r="AP113" s="1" t="s">
        <v>3</v>
      </c>
      <c r="AQ113" s="1">
        <v>40</v>
      </c>
      <c r="AR113" s="1" t="s">
        <v>521</v>
      </c>
      <c r="AS113" s="1" t="s">
        <v>522</v>
      </c>
      <c r="AT113" s="13" t="s">
        <v>747</v>
      </c>
      <c r="AU113" s="1" t="s">
        <v>3</v>
      </c>
      <c r="AV113" s="1">
        <v>20</v>
      </c>
      <c r="AW113" s="1" t="s">
        <v>458</v>
      </c>
      <c r="AX113" s="1" t="s">
        <v>333</v>
      </c>
      <c r="AY113" s="1" t="s">
        <v>746</v>
      </c>
      <c r="AZ113" s="1" t="s">
        <v>2</v>
      </c>
      <c r="BA113" s="1">
        <v>60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 t="s">
        <v>75</v>
      </c>
      <c r="FI113" s="1" t="s">
        <v>76</v>
      </c>
      <c r="FJ113" s="1" t="s">
        <v>743</v>
      </c>
      <c r="FK113" s="1" t="s">
        <v>3</v>
      </c>
      <c r="FL113" s="1">
        <v>30</v>
      </c>
      <c r="FM113" s="1" t="s">
        <v>145</v>
      </c>
      <c r="FN113" s="1" t="s">
        <v>76</v>
      </c>
      <c r="FO113" s="1" t="s">
        <v>743</v>
      </c>
      <c r="FP113" s="1" t="s">
        <v>18</v>
      </c>
      <c r="FQ113" s="1">
        <v>30</v>
      </c>
      <c r="FR113" s="1" t="s">
        <v>70</v>
      </c>
      <c r="FS113" s="1" t="s">
        <v>71</v>
      </c>
      <c r="FT113" s="1" t="s">
        <v>747</v>
      </c>
      <c r="FU113" s="1" t="s">
        <v>2</v>
      </c>
      <c r="FV113" s="1">
        <v>10</v>
      </c>
      <c r="FW113" s="1" t="s">
        <v>238</v>
      </c>
      <c r="FX113" s="1" t="s">
        <v>166</v>
      </c>
      <c r="FY113" s="1" t="s">
        <v>736</v>
      </c>
      <c r="FZ113" s="1" t="s">
        <v>2</v>
      </c>
      <c r="GA113" s="1">
        <v>20</v>
      </c>
      <c r="GB113" s="1" t="s">
        <v>135</v>
      </c>
      <c r="GC113" s="1" t="s">
        <v>31</v>
      </c>
      <c r="GD113" s="1" t="s">
        <v>746</v>
      </c>
      <c r="GE113" s="1" t="s">
        <v>4</v>
      </c>
      <c r="GF113" s="1">
        <v>30</v>
      </c>
      <c r="GG113" s="1" t="s">
        <v>133</v>
      </c>
      <c r="GH113" s="1" t="s">
        <v>134</v>
      </c>
      <c r="GI113" s="1" t="s">
        <v>736</v>
      </c>
      <c r="GJ113" s="1" t="s">
        <v>3</v>
      </c>
      <c r="GK113" s="1">
        <v>40</v>
      </c>
      <c r="GL113" s="1" t="s">
        <v>86</v>
      </c>
      <c r="GM113" s="1" t="s">
        <v>87</v>
      </c>
      <c r="GN113" s="1" t="s">
        <v>743</v>
      </c>
      <c r="GO113" s="1" t="s">
        <v>2</v>
      </c>
      <c r="GP113" s="1">
        <v>30</v>
      </c>
      <c r="GQ113" s="1" t="s">
        <v>696</v>
      </c>
      <c r="GR113" s="1" t="s">
        <v>110</v>
      </c>
      <c r="GS113" s="1" t="s">
        <v>737</v>
      </c>
      <c r="GT113" s="1" t="s">
        <v>2</v>
      </c>
      <c r="GU113" s="1">
        <v>40</v>
      </c>
      <c r="GV113" s="1" t="s">
        <v>30</v>
      </c>
      <c r="GW113" s="1" t="s">
        <v>31</v>
      </c>
      <c r="GX113" s="1" t="s">
        <v>746</v>
      </c>
      <c r="GY113" s="1" t="s">
        <v>3</v>
      </c>
      <c r="GZ113" s="1">
        <v>40</v>
      </c>
      <c r="HA113" s="1" t="s">
        <v>113</v>
      </c>
      <c r="HB113" s="1" t="s">
        <v>114</v>
      </c>
      <c r="HC113" s="1" t="s">
        <v>114</v>
      </c>
      <c r="HD113" s="1" t="s">
        <v>3</v>
      </c>
      <c r="HE113" s="1">
        <v>30</v>
      </c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</row>
    <row r="114" spans="1:393" s="6" customFormat="1" x14ac:dyDescent="0.25">
      <c r="A114" s="1">
        <v>111</v>
      </c>
      <c r="B114" s="1" t="s">
        <v>723</v>
      </c>
      <c r="C114" s="1" t="s">
        <v>9</v>
      </c>
      <c r="D114" s="1" t="s">
        <v>567</v>
      </c>
      <c r="E114" s="1" t="s">
        <v>360</v>
      </c>
      <c r="F114" s="1" t="s">
        <v>114</v>
      </c>
      <c r="G114" s="1" t="s">
        <v>2</v>
      </c>
      <c r="H114" s="1">
        <v>20</v>
      </c>
      <c r="I114" s="1" t="s">
        <v>520</v>
      </c>
      <c r="J114" s="1" t="s">
        <v>313</v>
      </c>
      <c r="K114" s="1" t="s">
        <v>737</v>
      </c>
      <c r="L114" s="1" t="s">
        <v>2</v>
      </c>
      <c r="M114" s="1">
        <v>40</v>
      </c>
      <c r="N114" s="1" t="s">
        <v>361</v>
      </c>
      <c r="O114" s="1" t="s">
        <v>333</v>
      </c>
      <c r="P114" s="1" t="s">
        <v>746</v>
      </c>
      <c r="Q114" s="1" t="s">
        <v>3</v>
      </c>
      <c r="R114" s="1">
        <v>40</v>
      </c>
      <c r="S114" s="1" t="s">
        <v>541</v>
      </c>
      <c r="T114" s="1" t="s">
        <v>360</v>
      </c>
      <c r="U114" s="1" t="s">
        <v>114</v>
      </c>
      <c r="V114" s="1" t="s">
        <v>3</v>
      </c>
      <c r="W114" s="1">
        <v>30</v>
      </c>
      <c r="X114" s="1" t="s">
        <v>126</v>
      </c>
      <c r="Y114" s="1" t="s">
        <v>333</v>
      </c>
      <c r="Z114" s="1" t="s">
        <v>746</v>
      </c>
      <c r="AA114" s="1" t="s">
        <v>3</v>
      </c>
      <c r="AB114" s="1">
        <v>60</v>
      </c>
      <c r="AC114" s="1" t="s">
        <v>462</v>
      </c>
      <c r="AD114" s="1" t="s">
        <v>337</v>
      </c>
      <c r="AE114" s="1" t="s">
        <v>737</v>
      </c>
      <c r="AF114" s="1" t="s">
        <v>3</v>
      </c>
      <c r="AG114" s="1">
        <v>30</v>
      </c>
      <c r="AH114" s="1" t="s">
        <v>349</v>
      </c>
      <c r="AI114" s="1" t="s">
        <v>350</v>
      </c>
      <c r="AJ114" s="1" t="s">
        <v>736</v>
      </c>
      <c r="AK114" s="1" t="s">
        <v>3</v>
      </c>
      <c r="AL114" s="1">
        <v>30</v>
      </c>
      <c r="AM114" s="1" t="s">
        <v>513</v>
      </c>
      <c r="AN114" s="1" t="s">
        <v>514</v>
      </c>
      <c r="AO114" s="1" t="s">
        <v>755</v>
      </c>
      <c r="AP114" s="1" t="s">
        <v>3</v>
      </c>
      <c r="AQ114" s="1">
        <v>60</v>
      </c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 t="s">
        <v>126</v>
      </c>
      <c r="FI114" s="1" t="s">
        <v>31</v>
      </c>
      <c r="FJ114" s="1" t="s">
        <v>746</v>
      </c>
      <c r="FK114" s="1" t="s">
        <v>3</v>
      </c>
      <c r="FL114" s="1">
        <v>60</v>
      </c>
      <c r="FM114" s="1" t="s">
        <v>61</v>
      </c>
      <c r="FN114" s="1" t="s">
        <v>62</v>
      </c>
      <c r="FO114" s="1" t="s">
        <v>737</v>
      </c>
      <c r="FP114" s="1" t="s">
        <v>3</v>
      </c>
      <c r="FQ114" s="1">
        <v>30</v>
      </c>
      <c r="FR114" s="1" t="s">
        <v>107</v>
      </c>
      <c r="FS114" s="1" t="s">
        <v>108</v>
      </c>
      <c r="FT114" s="1" t="s">
        <v>737</v>
      </c>
      <c r="FU114" s="1" t="s">
        <v>2</v>
      </c>
      <c r="FV114" s="1">
        <v>40</v>
      </c>
      <c r="FW114" s="1" t="s">
        <v>81</v>
      </c>
      <c r="FX114" s="1" t="s">
        <v>31</v>
      </c>
      <c r="FY114" s="1" t="s">
        <v>746</v>
      </c>
      <c r="FZ114" s="1" t="s">
        <v>2</v>
      </c>
      <c r="GA114" s="1">
        <v>60</v>
      </c>
      <c r="GB114" s="1" t="s">
        <v>116</v>
      </c>
      <c r="GC114" s="1" t="s">
        <v>117</v>
      </c>
      <c r="GD114" s="1" t="s">
        <v>739</v>
      </c>
      <c r="GE114" s="1" t="s">
        <v>2</v>
      </c>
      <c r="GF114" s="1">
        <v>40</v>
      </c>
      <c r="GG114" s="1" t="s">
        <v>118</v>
      </c>
      <c r="GH114" s="1" t="s">
        <v>117</v>
      </c>
      <c r="GI114" s="1" t="s">
        <v>739</v>
      </c>
      <c r="GJ114" s="1" t="s">
        <v>4</v>
      </c>
      <c r="GK114" s="1">
        <v>30</v>
      </c>
      <c r="GL114" s="1" t="s">
        <v>115</v>
      </c>
      <c r="GM114" s="1" t="s">
        <v>114</v>
      </c>
      <c r="GN114" s="1" t="s">
        <v>114</v>
      </c>
      <c r="GO114" s="1" t="s">
        <v>4</v>
      </c>
      <c r="GP114" s="1">
        <v>60</v>
      </c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</row>
    <row r="115" spans="1:393" s="6" customFormat="1" x14ac:dyDescent="0.25">
      <c r="A115" s="1">
        <v>112</v>
      </c>
      <c r="B115" s="1" t="s">
        <v>723</v>
      </c>
      <c r="C115" s="1" t="s">
        <v>9</v>
      </c>
      <c r="D115" s="1" t="s">
        <v>546</v>
      </c>
      <c r="E115" s="1" t="s">
        <v>333</v>
      </c>
      <c r="F115" s="1" t="s">
        <v>746</v>
      </c>
      <c r="G115" s="1" t="s">
        <v>2</v>
      </c>
      <c r="H115" s="1">
        <v>30</v>
      </c>
      <c r="I115" s="1" t="s">
        <v>458</v>
      </c>
      <c r="J115" s="1" t="s">
        <v>333</v>
      </c>
      <c r="K115" s="1" t="s">
        <v>746</v>
      </c>
      <c r="L115" s="1" t="s">
        <v>2</v>
      </c>
      <c r="M115" s="1">
        <v>60</v>
      </c>
      <c r="N115" s="1" t="s">
        <v>529</v>
      </c>
      <c r="O115" s="1" t="s">
        <v>333</v>
      </c>
      <c r="P115" s="1" t="s">
        <v>746</v>
      </c>
      <c r="Q115" s="1" t="s">
        <v>3</v>
      </c>
      <c r="R115" s="1">
        <v>60</v>
      </c>
      <c r="S115" s="1" t="s">
        <v>530</v>
      </c>
      <c r="T115" s="1" t="s">
        <v>490</v>
      </c>
      <c r="U115" s="1" t="s">
        <v>737</v>
      </c>
      <c r="V115" s="1" t="s">
        <v>2</v>
      </c>
      <c r="W115" s="1">
        <v>40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 t="s">
        <v>128</v>
      </c>
      <c r="FI115" s="1" t="s">
        <v>117</v>
      </c>
      <c r="FJ115" s="1" t="s">
        <v>739</v>
      </c>
      <c r="FK115" s="1" t="s">
        <v>2</v>
      </c>
      <c r="FL115" s="1">
        <v>45</v>
      </c>
      <c r="FM115" s="1" t="s">
        <v>137</v>
      </c>
      <c r="FN115" s="1" t="s">
        <v>138</v>
      </c>
      <c r="FO115" s="1" t="s">
        <v>737</v>
      </c>
      <c r="FP115" s="1" t="s">
        <v>2</v>
      </c>
      <c r="FQ115" s="1">
        <v>30</v>
      </c>
      <c r="FR115" s="1" t="s">
        <v>30</v>
      </c>
      <c r="FS115" s="1" t="s">
        <v>31</v>
      </c>
      <c r="FT115" s="1" t="s">
        <v>746</v>
      </c>
      <c r="FU115" s="1" t="s">
        <v>3</v>
      </c>
      <c r="FV115" s="1">
        <v>40</v>
      </c>
      <c r="FW115" s="1" t="s">
        <v>938</v>
      </c>
      <c r="FX115" s="1" t="s">
        <v>728</v>
      </c>
      <c r="FY115" s="1" t="s">
        <v>754</v>
      </c>
      <c r="FZ115" s="1" t="s">
        <v>4</v>
      </c>
      <c r="GA115" s="1">
        <v>30</v>
      </c>
      <c r="GB115" s="1" t="s">
        <v>126</v>
      </c>
      <c r="GC115" s="1" t="s">
        <v>31</v>
      </c>
      <c r="GD115" s="1" t="s">
        <v>746</v>
      </c>
      <c r="GE115" s="1" t="s">
        <v>3</v>
      </c>
      <c r="GF115" s="1">
        <v>60</v>
      </c>
      <c r="GG115" s="1" t="s">
        <v>82</v>
      </c>
      <c r="GH115" s="1" t="s">
        <v>62</v>
      </c>
      <c r="GI115" s="1" t="s">
        <v>737</v>
      </c>
      <c r="GJ115" s="1" t="s">
        <v>4</v>
      </c>
      <c r="GK115" s="1">
        <v>20</v>
      </c>
      <c r="GL115" s="1" t="s">
        <v>125</v>
      </c>
      <c r="GM115" s="1" t="s">
        <v>79</v>
      </c>
      <c r="GN115" s="1" t="s">
        <v>739</v>
      </c>
      <c r="GO115" s="1" t="s">
        <v>2</v>
      </c>
      <c r="GP115" s="1">
        <v>30</v>
      </c>
      <c r="GQ115" s="1" t="s">
        <v>128</v>
      </c>
      <c r="GR115" s="1" t="s">
        <v>117</v>
      </c>
      <c r="GS115" s="1" t="s">
        <v>739</v>
      </c>
      <c r="GT115" s="1" t="s">
        <v>2</v>
      </c>
      <c r="GU115" s="1">
        <v>45</v>
      </c>
      <c r="GV115" s="1" t="s">
        <v>30</v>
      </c>
      <c r="GW115" s="1" t="s">
        <v>31</v>
      </c>
      <c r="GX115" s="1" t="s">
        <v>746</v>
      </c>
      <c r="GY115" s="1" t="s">
        <v>3</v>
      </c>
      <c r="GZ115" s="1">
        <v>40</v>
      </c>
      <c r="HA115" s="1" t="s">
        <v>142</v>
      </c>
      <c r="HB115" s="1" t="s">
        <v>31</v>
      </c>
      <c r="HC115" s="1" t="s">
        <v>746</v>
      </c>
      <c r="HD115" s="1" t="s">
        <v>3</v>
      </c>
      <c r="HE115" s="1">
        <v>40</v>
      </c>
      <c r="HF115" s="1" t="s">
        <v>61</v>
      </c>
      <c r="HG115" s="1" t="s">
        <v>62</v>
      </c>
      <c r="HH115" s="1" t="s">
        <v>737</v>
      </c>
      <c r="HI115" s="1" t="s">
        <v>3</v>
      </c>
      <c r="HJ115" s="1">
        <v>30</v>
      </c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</row>
    <row r="116" spans="1:393" s="6" customFormat="1" x14ac:dyDescent="0.25">
      <c r="A116" s="1">
        <v>113</v>
      </c>
      <c r="B116" s="1" t="s">
        <v>723</v>
      </c>
      <c r="C116" s="1" t="s">
        <v>9</v>
      </c>
      <c r="D116" s="1" t="s">
        <v>126</v>
      </c>
      <c r="E116" s="1" t="s">
        <v>333</v>
      </c>
      <c r="F116" s="1" t="s">
        <v>746</v>
      </c>
      <c r="G116" s="1" t="s">
        <v>3</v>
      </c>
      <c r="H116" s="1">
        <v>60</v>
      </c>
      <c r="I116" s="1" t="s">
        <v>462</v>
      </c>
      <c r="J116" s="1" t="s">
        <v>337</v>
      </c>
      <c r="K116" s="1" t="s">
        <v>737</v>
      </c>
      <c r="L116" s="1" t="s">
        <v>3</v>
      </c>
      <c r="M116" s="1">
        <v>30</v>
      </c>
      <c r="N116" s="1" t="s">
        <v>530</v>
      </c>
      <c r="O116" s="1" t="s">
        <v>490</v>
      </c>
      <c r="P116" s="1" t="s">
        <v>737</v>
      </c>
      <c r="Q116" s="1" t="s">
        <v>2</v>
      </c>
      <c r="R116" s="1">
        <v>40</v>
      </c>
      <c r="S116" s="1" t="s">
        <v>458</v>
      </c>
      <c r="T116" s="1" t="s">
        <v>333</v>
      </c>
      <c r="U116" s="1" t="s">
        <v>746</v>
      </c>
      <c r="V116" s="1" t="s">
        <v>2</v>
      </c>
      <c r="W116" s="1">
        <v>60</v>
      </c>
      <c r="X116" s="1" t="s">
        <v>511</v>
      </c>
      <c r="Y116" s="1" t="s">
        <v>381</v>
      </c>
      <c r="Z116" s="1" t="s">
        <v>739</v>
      </c>
      <c r="AA116" s="1" t="s">
        <v>2</v>
      </c>
      <c r="AB116" s="1">
        <v>40</v>
      </c>
      <c r="AC116" s="1" t="s">
        <v>512</v>
      </c>
      <c r="AD116" s="1" t="s">
        <v>381</v>
      </c>
      <c r="AE116" s="1" t="s">
        <v>739</v>
      </c>
      <c r="AF116" s="1" t="s">
        <v>4</v>
      </c>
      <c r="AG116" s="1">
        <v>30</v>
      </c>
      <c r="AH116" s="1" t="s">
        <v>536</v>
      </c>
      <c r="AI116" s="1" t="s">
        <v>360</v>
      </c>
      <c r="AJ116" s="1" t="s">
        <v>114</v>
      </c>
      <c r="AK116" s="1" t="s">
        <v>4</v>
      </c>
      <c r="AL116" s="1">
        <v>60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 t="s">
        <v>247</v>
      </c>
      <c r="FI116" s="1" t="s">
        <v>114</v>
      </c>
      <c r="FJ116" s="1" t="s">
        <v>114</v>
      </c>
      <c r="FK116" s="1" t="s">
        <v>2</v>
      </c>
      <c r="FL116" s="1">
        <v>20</v>
      </c>
      <c r="FM116" s="1" t="s">
        <v>696</v>
      </c>
      <c r="FN116" s="1" t="s">
        <v>110</v>
      </c>
      <c r="FO116" s="1" t="s">
        <v>737</v>
      </c>
      <c r="FP116" s="1" t="s">
        <v>2</v>
      </c>
      <c r="FQ116" s="1">
        <v>40</v>
      </c>
      <c r="FR116" s="1" t="s">
        <v>30</v>
      </c>
      <c r="FS116" s="1" t="s">
        <v>31</v>
      </c>
      <c r="FT116" s="1" t="s">
        <v>746</v>
      </c>
      <c r="FU116" s="1" t="s">
        <v>3</v>
      </c>
      <c r="FV116" s="1">
        <v>40</v>
      </c>
      <c r="FW116" s="1" t="s">
        <v>113</v>
      </c>
      <c r="FX116" s="1" t="s">
        <v>114</v>
      </c>
      <c r="FY116" s="1" t="s">
        <v>114</v>
      </c>
      <c r="FZ116" s="1" t="s">
        <v>3</v>
      </c>
      <c r="GA116" s="1">
        <v>30</v>
      </c>
      <c r="GB116" s="1" t="s">
        <v>126</v>
      </c>
      <c r="GC116" s="1" t="s">
        <v>31</v>
      </c>
      <c r="GD116" s="1" t="s">
        <v>746</v>
      </c>
      <c r="GE116" s="1" t="s">
        <v>3</v>
      </c>
      <c r="GF116" s="1">
        <v>60</v>
      </c>
      <c r="GG116" s="1" t="s">
        <v>61</v>
      </c>
      <c r="GH116" s="1" t="s">
        <v>62</v>
      </c>
      <c r="GI116" s="1" t="s">
        <v>737</v>
      </c>
      <c r="GJ116" s="1" t="s">
        <v>3</v>
      </c>
      <c r="GK116" s="1">
        <v>30</v>
      </c>
      <c r="GL116" s="1" t="s">
        <v>121</v>
      </c>
      <c r="GM116" s="1" t="s">
        <v>122</v>
      </c>
      <c r="GN116" s="1" t="s">
        <v>736</v>
      </c>
      <c r="GO116" s="1" t="s">
        <v>3</v>
      </c>
      <c r="GP116" s="1">
        <v>30</v>
      </c>
      <c r="GQ116" s="1" t="s">
        <v>123</v>
      </c>
      <c r="GR116" s="1" t="s">
        <v>46</v>
      </c>
      <c r="GS116" s="1" t="s">
        <v>755</v>
      </c>
      <c r="GT116" s="1" t="s">
        <v>3</v>
      </c>
      <c r="GU116" s="1">
        <v>60</v>
      </c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</row>
    <row r="117" spans="1:393" s="6" customFormat="1" x14ac:dyDescent="0.25">
      <c r="A117" s="1">
        <v>114</v>
      </c>
      <c r="B117" s="1" t="s">
        <v>723</v>
      </c>
      <c r="C117" s="1" t="s">
        <v>9</v>
      </c>
      <c r="D117" s="1" t="s">
        <v>518</v>
      </c>
      <c r="E117" s="1" t="s">
        <v>371</v>
      </c>
      <c r="F117" s="1" t="s">
        <v>756</v>
      </c>
      <c r="G117" s="1" t="s">
        <v>2</v>
      </c>
      <c r="H117" s="1">
        <v>20</v>
      </c>
      <c r="I117" s="1" t="s">
        <v>422</v>
      </c>
      <c r="J117" s="1" t="s">
        <v>337</v>
      </c>
      <c r="K117" s="1" t="s">
        <v>737</v>
      </c>
      <c r="L117" s="1" t="s">
        <v>329</v>
      </c>
      <c r="M117" s="1">
        <v>20</v>
      </c>
      <c r="N117" s="1" t="s">
        <v>527</v>
      </c>
      <c r="O117" s="1" t="s">
        <v>528</v>
      </c>
      <c r="P117" s="1" t="s">
        <v>747</v>
      </c>
      <c r="Q117" s="1" t="s">
        <v>2</v>
      </c>
      <c r="R117" s="1">
        <v>20</v>
      </c>
      <c r="S117" s="1" t="s">
        <v>537</v>
      </c>
      <c r="T117" s="1" t="s">
        <v>466</v>
      </c>
      <c r="U117" s="1" t="s">
        <v>737</v>
      </c>
      <c r="V117" s="1" t="s">
        <v>3</v>
      </c>
      <c r="W117" s="1">
        <v>30</v>
      </c>
      <c r="X117" s="1" t="s">
        <v>328</v>
      </c>
      <c r="Y117" s="1" t="s">
        <v>327</v>
      </c>
      <c r="Z117" s="1" t="s">
        <v>743</v>
      </c>
      <c r="AA117" s="1" t="s">
        <v>329</v>
      </c>
      <c r="AB117" s="1">
        <v>30</v>
      </c>
      <c r="AC117" s="1" t="s">
        <v>520</v>
      </c>
      <c r="AD117" s="1" t="s">
        <v>313</v>
      </c>
      <c r="AE117" s="1" t="s">
        <v>737</v>
      </c>
      <c r="AF117" s="1" t="s">
        <v>2</v>
      </c>
      <c r="AG117" s="1">
        <v>40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 t="s">
        <v>61</v>
      </c>
      <c r="FI117" s="1" t="s">
        <v>62</v>
      </c>
      <c r="FJ117" s="1" t="s">
        <v>737</v>
      </c>
      <c r="FK117" s="1" t="s">
        <v>3</v>
      </c>
      <c r="FL117" s="1">
        <v>30</v>
      </c>
      <c r="FM117" s="1" t="s">
        <v>81</v>
      </c>
      <c r="FN117" s="1" t="s">
        <v>31</v>
      </c>
      <c r="FO117" s="1" t="s">
        <v>746</v>
      </c>
      <c r="FP117" s="1" t="s">
        <v>2</v>
      </c>
      <c r="FQ117" s="1">
        <v>60</v>
      </c>
      <c r="FR117" s="1" t="s">
        <v>116</v>
      </c>
      <c r="FS117" s="1" t="s">
        <v>117</v>
      </c>
      <c r="FT117" s="1" t="s">
        <v>739</v>
      </c>
      <c r="FU117" s="1" t="s">
        <v>2</v>
      </c>
      <c r="FV117" s="1">
        <v>40</v>
      </c>
      <c r="FW117" s="1" t="s">
        <v>118</v>
      </c>
      <c r="FX117" s="1" t="s">
        <v>117</v>
      </c>
      <c r="FY117" s="1" t="s">
        <v>739</v>
      </c>
      <c r="FZ117" s="1" t="s">
        <v>4</v>
      </c>
      <c r="GA117" s="1">
        <v>30</v>
      </c>
      <c r="GB117" s="1" t="s">
        <v>115</v>
      </c>
      <c r="GC117" s="1" t="s">
        <v>114</v>
      </c>
      <c r="GD117" s="1" t="s">
        <v>114</v>
      </c>
      <c r="GE117" s="1" t="s">
        <v>4</v>
      </c>
      <c r="GF117" s="1">
        <v>60</v>
      </c>
      <c r="GG117" s="1" t="s">
        <v>75</v>
      </c>
      <c r="GH117" s="1" t="s">
        <v>76</v>
      </c>
      <c r="GI117" s="1" t="s">
        <v>743</v>
      </c>
      <c r="GJ117" s="1" t="s">
        <v>3</v>
      </c>
      <c r="GK117" s="1">
        <v>30</v>
      </c>
      <c r="GL117" s="1" t="s">
        <v>35</v>
      </c>
      <c r="GM117" s="1" t="s">
        <v>36</v>
      </c>
      <c r="GN117" s="1" t="s">
        <v>756</v>
      </c>
      <c r="GO117" s="1" t="s">
        <v>2</v>
      </c>
      <c r="GP117" s="1">
        <v>20</v>
      </c>
      <c r="GQ117" s="1" t="s">
        <v>30</v>
      </c>
      <c r="GR117" s="1" t="s">
        <v>31</v>
      </c>
      <c r="GS117" s="1" t="s">
        <v>746</v>
      </c>
      <c r="GT117" s="1" t="s">
        <v>2</v>
      </c>
      <c r="GU117" s="1">
        <v>40</v>
      </c>
      <c r="GV117" s="1" t="s">
        <v>142</v>
      </c>
      <c r="GW117" s="1" t="s">
        <v>31</v>
      </c>
      <c r="GX117" s="1" t="s">
        <v>746</v>
      </c>
      <c r="GY117" s="1" t="s">
        <v>3</v>
      </c>
      <c r="GZ117" s="1">
        <v>30</v>
      </c>
      <c r="HA117" s="1" t="s">
        <v>82</v>
      </c>
      <c r="HB117" s="1" t="s">
        <v>62</v>
      </c>
      <c r="HC117" s="1" t="s">
        <v>737</v>
      </c>
      <c r="HD117" s="1" t="s">
        <v>4</v>
      </c>
      <c r="HE117" s="1">
        <v>20</v>
      </c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</row>
    <row r="118" spans="1:393" s="6" customFormat="1" x14ac:dyDescent="0.25">
      <c r="A118" s="1">
        <v>115</v>
      </c>
      <c r="B118" s="1" t="s">
        <v>723</v>
      </c>
      <c r="C118" s="1" t="s">
        <v>9</v>
      </c>
      <c r="D118" s="1" t="s">
        <v>529</v>
      </c>
      <c r="E118" s="1" t="s">
        <v>333</v>
      </c>
      <c r="F118" s="1" t="s">
        <v>746</v>
      </c>
      <c r="G118" s="1" t="s">
        <v>3</v>
      </c>
      <c r="H118" s="1">
        <v>60</v>
      </c>
      <c r="I118" s="1" t="s">
        <v>543</v>
      </c>
      <c r="J118" s="1" t="s">
        <v>313</v>
      </c>
      <c r="K118" s="1" t="s">
        <v>737</v>
      </c>
      <c r="L118" s="1" t="s">
        <v>2</v>
      </c>
      <c r="M118" s="1">
        <v>30</v>
      </c>
      <c r="N118" s="1" t="s">
        <v>525</v>
      </c>
      <c r="O118" s="1" t="s">
        <v>526</v>
      </c>
      <c r="P118" s="1" t="s">
        <v>736</v>
      </c>
      <c r="Q118" s="1" t="s">
        <v>2</v>
      </c>
      <c r="R118" s="1">
        <v>30</v>
      </c>
      <c r="S118" s="1" t="s">
        <v>920</v>
      </c>
      <c r="T118" s="1" t="s">
        <v>728</v>
      </c>
      <c r="U118" s="1" t="s">
        <v>754</v>
      </c>
      <c r="V118" s="1" t="s">
        <v>4</v>
      </c>
      <c r="W118" s="1">
        <v>30</v>
      </c>
      <c r="X118" s="1" t="s">
        <v>361</v>
      </c>
      <c r="Y118" s="1" t="s">
        <v>333</v>
      </c>
      <c r="Z118" s="1" t="s">
        <v>746</v>
      </c>
      <c r="AA118" s="1" t="s">
        <v>3</v>
      </c>
      <c r="AB118" s="1">
        <v>40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 t="s">
        <v>123</v>
      </c>
      <c r="FI118" s="1" t="s">
        <v>46</v>
      </c>
      <c r="FJ118" s="1" t="s">
        <v>755</v>
      </c>
      <c r="FK118" s="1" t="s">
        <v>3</v>
      </c>
      <c r="FL118" s="1">
        <v>60</v>
      </c>
      <c r="FM118" s="1" t="s">
        <v>137</v>
      </c>
      <c r="FN118" s="1" t="s">
        <v>138</v>
      </c>
      <c r="FO118" s="1" t="s">
        <v>737</v>
      </c>
      <c r="FP118" s="1" t="s">
        <v>2</v>
      </c>
      <c r="FQ118" s="1">
        <v>30</v>
      </c>
      <c r="FR118" s="1" t="s">
        <v>133</v>
      </c>
      <c r="FS118" s="1" t="s">
        <v>134</v>
      </c>
      <c r="FT118" s="1" t="s">
        <v>736</v>
      </c>
      <c r="FU118" s="1" t="s">
        <v>2</v>
      </c>
      <c r="FV118" s="1">
        <v>40</v>
      </c>
      <c r="FW118" s="1" t="s">
        <v>243</v>
      </c>
      <c r="FX118" s="1" t="s">
        <v>244</v>
      </c>
      <c r="FY118" s="1" t="s">
        <v>747</v>
      </c>
      <c r="FZ118" s="1" t="s">
        <v>2</v>
      </c>
      <c r="GA118" s="1">
        <v>20</v>
      </c>
      <c r="GB118" s="1" t="s">
        <v>252</v>
      </c>
      <c r="GC118" s="1" t="s">
        <v>172</v>
      </c>
      <c r="GD118" s="1" t="s">
        <v>743</v>
      </c>
      <c r="GE118" s="1" t="s">
        <v>2</v>
      </c>
      <c r="GF118" s="1">
        <v>30</v>
      </c>
      <c r="GG118" s="1" t="s">
        <v>75</v>
      </c>
      <c r="GH118" s="1" t="s">
        <v>76</v>
      </c>
      <c r="GI118" s="1" t="s">
        <v>743</v>
      </c>
      <c r="GJ118" s="1" t="s">
        <v>3</v>
      </c>
      <c r="GK118" s="1">
        <v>30</v>
      </c>
      <c r="GL118" s="1" t="s">
        <v>123</v>
      </c>
      <c r="GM118" s="1" t="s">
        <v>46</v>
      </c>
      <c r="GN118" s="1" t="s">
        <v>755</v>
      </c>
      <c r="GO118" s="1" t="s">
        <v>3</v>
      </c>
      <c r="GP118" s="1">
        <v>60</v>
      </c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</row>
    <row r="119" spans="1:393" s="6" customFormat="1" x14ac:dyDescent="0.25">
      <c r="A119" s="1">
        <v>116</v>
      </c>
      <c r="B119" s="1" t="s">
        <v>723</v>
      </c>
      <c r="C119" s="1" t="s">
        <v>9</v>
      </c>
      <c r="D119" s="1" t="s">
        <v>326</v>
      </c>
      <c r="E119" s="1" t="s">
        <v>327</v>
      </c>
      <c r="F119" s="1" t="s">
        <v>743</v>
      </c>
      <c r="G119" s="1" t="s">
        <v>3</v>
      </c>
      <c r="H119" s="1">
        <v>30</v>
      </c>
      <c r="I119" s="1" t="s">
        <v>328</v>
      </c>
      <c r="J119" s="1" t="s">
        <v>327</v>
      </c>
      <c r="K119" s="1" t="s">
        <v>743</v>
      </c>
      <c r="L119" s="1" t="s">
        <v>329</v>
      </c>
      <c r="M119" s="1">
        <v>30</v>
      </c>
      <c r="N119" s="1" t="s">
        <v>451</v>
      </c>
      <c r="O119" s="1" t="s">
        <v>452</v>
      </c>
      <c r="P119" s="1" t="s">
        <v>747</v>
      </c>
      <c r="Q119" s="1" t="s">
        <v>2</v>
      </c>
      <c r="R119" s="1">
        <v>10</v>
      </c>
      <c r="S119" s="1" t="s">
        <v>533</v>
      </c>
      <c r="T119" s="1" t="s">
        <v>534</v>
      </c>
      <c r="U119" s="1" t="s">
        <v>736</v>
      </c>
      <c r="V119" s="1" t="s">
        <v>2</v>
      </c>
      <c r="W119" s="1">
        <v>20</v>
      </c>
      <c r="X119" s="1" t="s">
        <v>525</v>
      </c>
      <c r="Y119" s="1" t="s">
        <v>526</v>
      </c>
      <c r="Z119" s="1" t="s">
        <v>736</v>
      </c>
      <c r="AA119" s="1" t="s">
        <v>3</v>
      </c>
      <c r="AB119" s="1">
        <v>40</v>
      </c>
      <c r="AC119" s="1" t="s">
        <v>535</v>
      </c>
      <c r="AD119" s="1" t="s">
        <v>333</v>
      </c>
      <c r="AE119" s="1" t="s">
        <v>746</v>
      </c>
      <c r="AF119" s="1" t="s">
        <v>4</v>
      </c>
      <c r="AG119" s="1">
        <v>30</v>
      </c>
      <c r="AH119" s="1" t="s">
        <v>86</v>
      </c>
      <c r="AI119" s="1" t="s">
        <v>538</v>
      </c>
      <c r="AJ119" s="1" t="s">
        <v>743</v>
      </c>
      <c r="AK119" s="1" t="s">
        <v>2</v>
      </c>
      <c r="AL119" s="1">
        <v>30</v>
      </c>
      <c r="AM119" s="1" t="s">
        <v>520</v>
      </c>
      <c r="AN119" s="1" t="s">
        <v>313</v>
      </c>
      <c r="AO119" s="1" t="s">
        <v>737</v>
      </c>
      <c r="AP119" s="1" t="s">
        <v>2</v>
      </c>
      <c r="AQ119" s="1">
        <v>40</v>
      </c>
      <c r="AR119" s="1" t="s">
        <v>361</v>
      </c>
      <c r="AS119" s="1" t="s">
        <v>333</v>
      </c>
      <c r="AT119" s="1" t="s">
        <v>746</v>
      </c>
      <c r="AU119" s="1" t="s">
        <v>3</v>
      </c>
      <c r="AV119" s="1">
        <v>40</v>
      </c>
      <c r="AW119" s="1" t="s">
        <v>541</v>
      </c>
      <c r="AX119" s="1" t="s">
        <v>360</v>
      </c>
      <c r="AY119" s="1" t="s">
        <v>114</v>
      </c>
      <c r="AZ119" s="1" t="s">
        <v>3</v>
      </c>
      <c r="BA119" s="1">
        <v>30</v>
      </c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 t="s">
        <v>145</v>
      </c>
      <c r="FI119" s="1" t="s">
        <v>76</v>
      </c>
      <c r="FJ119" s="1" t="s">
        <v>743</v>
      </c>
      <c r="FK119" s="1" t="s">
        <v>18</v>
      </c>
      <c r="FL119" s="1">
        <v>30</v>
      </c>
      <c r="FM119" s="1" t="s">
        <v>70</v>
      </c>
      <c r="FN119" s="1" t="s">
        <v>71</v>
      </c>
      <c r="FO119" s="1" t="s">
        <v>747</v>
      </c>
      <c r="FP119" s="1" t="s">
        <v>2</v>
      </c>
      <c r="FQ119" s="1">
        <v>10</v>
      </c>
      <c r="FR119" s="1" t="s">
        <v>238</v>
      </c>
      <c r="FS119" s="1" t="s">
        <v>166</v>
      </c>
      <c r="FT119" s="1" t="s">
        <v>736</v>
      </c>
      <c r="FU119" s="1" t="s">
        <v>2</v>
      </c>
      <c r="FV119" s="1">
        <v>20</v>
      </c>
      <c r="FW119" s="1" t="s">
        <v>135</v>
      </c>
      <c r="FX119" s="1" t="s">
        <v>31</v>
      </c>
      <c r="FY119" s="1" t="s">
        <v>746</v>
      </c>
      <c r="FZ119" s="1" t="s">
        <v>4</v>
      </c>
      <c r="GA119" s="1">
        <v>30</v>
      </c>
      <c r="GB119" s="1" t="s">
        <v>86</v>
      </c>
      <c r="GC119" s="1" t="s">
        <v>87</v>
      </c>
      <c r="GD119" s="1" t="s">
        <v>743</v>
      </c>
      <c r="GE119" s="1" t="s">
        <v>2</v>
      </c>
      <c r="GF119" s="1">
        <v>30</v>
      </c>
      <c r="GG119" s="1" t="s">
        <v>82</v>
      </c>
      <c r="GH119" s="1" t="s">
        <v>62</v>
      </c>
      <c r="GI119" s="1" t="s">
        <v>737</v>
      </c>
      <c r="GJ119" s="1" t="s">
        <v>4</v>
      </c>
      <c r="GK119" s="1">
        <v>20</v>
      </c>
      <c r="GL119" s="1" t="s">
        <v>70</v>
      </c>
      <c r="GM119" s="1" t="s">
        <v>71</v>
      </c>
      <c r="GN119" s="1" t="s">
        <v>747</v>
      </c>
      <c r="GO119" s="1" t="s">
        <v>2</v>
      </c>
      <c r="GP119" s="1">
        <v>10</v>
      </c>
      <c r="GQ119" s="1" t="s">
        <v>30</v>
      </c>
      <c r="GR119" s="1" t="s">
        <v>31</v>
      </c>
      <c r="GS119" s="1" t="s">
        <v>746</v>
      </c>
      <c r="GT119" s="1" t="s">
        <v>3</v>
      </c>
      <c r="GU119" s="1">
        <v>40</v>
      </c>
      <c r="GV119" s="1" t="s">
        <v>119</v>
      </c>
      <c r="GW119" s="1" t="s">
        <v>120</v>
      </c>
      <c r="GX119" s="1" t="s">
        <v>747</v>
      </c>
      <c r="GY119" s="1" t="s">
        <v>2</v>
      </c>
      <c r="GZ119" s="1">
        <v>20</v>
      </c>
      <c r="HA119" s="1" t="s">
        <v>81</v>
      </c>
      <c r="HB119" s="1" t="s">
        <v>31</v>
      </c>
      <c r="HC119" s="1" t="s">
        <v>746</v>
      </c>
      <c r="HD119" s="1" t="s">
        <v>2</v>
      </c>
      <c r="HE119" s="1">
        <v>60</v>
      </c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</row>
    <row r="120" spans="1:393" s="6" customFormat="1" x14ac:dyDescent="0.25">
      <c r="A120" s="1">
        <v>117</v>
      </c>
      <c r="B120" s="1" t="s">
        <v>721</v>
      </c>
      <c r="C120" s="1" t="s">
        <v>12</v>
      </c>
      <c r="D120" s="1" t="s">
        <v>310</v>
      </c>
      <c r="E120" s="1" t="s">
        <v>311</v>
      </c>
      <c r="F120" s="1" t="s">
        <v>736</v>
      </c>
      <c r="G120" s="1" t="s">
        <v>2</v>
      </c>
      <c r="H120" s="1">
        <v>30</v>
      </c>
      <c r="I120" s="1" t="s">
        <v>312</v>
      </c>
      <c r="J120" s="1" t="s">
        <v>313</v>
      </c>
      <c r="K120" s="1" t="s">
        <v>737</v>
      </c>
      <c r="L120" s="1" t="s">
        <v>2</v>
      </c>
      <c r="M120" s="1">
        <v>30</v>
      </c>
      <c r="N120" s="1" t="s">
        <v>314</v>
      </c>
      <c r="O120" s="1" t="s">
        <v>315</v>
      </c>
      <c r="P120" s="1" t="s">
        <v>738</v>
      </c>
      <c r="Q120" s="1" t="s">
        <v>3</v>
      </c>
      <c r="R120" s="1">
        <v>10</v>
      </c>
      <c r="S120" s="1" t="s">
        <v>314</v>
      </c>
      <c r="T120" s="1" t="s">
        <v>315</v>
      </c>
      <c r="U120" s="1" t="s">
        <v>738</v>
      </c>
      <c r="V120" s="1" t="s">
        <v>3</v>
      </c>
      <c r="W120" s="1">
        <v>10</v>
      </c>
      <c r="X120" s="1" t="s">
        <v>219</v>
      </c>
      <c r="Y120" s="1" t="s">
        <v>316</v>
      </c>
      <c r="Z120" s="1" t="s">
        <v>739</v>
      </c>
      <c r="AA120" s="1" t="s">
        <v>2</v>
      </c>
      <c r="AB120" s="1">
        <v>20</v>
      </c>
      <c r="AC120" s="1" t="s">
        <v>317</v>
      </c>
      <c r="AD120" s="1" t="s">
        <v>318</v>
      </c>
      <c r="AE120" s="1" t="s">
        <v>740</v>
      </c>
      <c r="AF120" s="1" t="s">
        <v>2</v>
      </c>
      <c r="AG120" s="1">
        <v>30</v>
      </c>
      <c r="AH120" s="1" t="s">
        <v>319</v>
      </c>
      <c r="AI120" s="1" t="s">
        <v>320</v>
      </c>
      <c r="AJ120" s="1" t="s">
        <v>741</v>
      </c>
      <c r="AK120" s="1" t="s">
        <v>2</v>
      </c>
      <c r="AL120" s="1">
        <v>30</v>
      </c>
      <c r="AM120" s="1" t="s">
        <v>163</v>
      </c>
      <c r="AN120" s="1" t="s">
        <v>320</v>
      </c>
      <c r="AO120" s="1" t="s">
        <v>741</v>
      </c>
      <c r="AP120" s="1" t="s">
        <v>2</v>
      </c>
      <c r="AQ120" s="1">
        <v>30</v>
      </c>
      <c r="AR120" s="1" t="s">
        <v>321</v>
      </c>
      <c r="AS120" s="1" t="s">
        <v>322</v>
      </c>
      <c r="AT120" s="1" t="s">
        <v>742</v>
      </c>
      <c r="AU120" s="1" t="s">
        <v>3</v>
      </c>
      <c r="AV120" s="1">
        <v>60</v>
      </c>
      <c r="AW120" s="1" t="s">
        <v>323</v>
      </c>
      <c r="AX120" s="1" t="s">
        <v>320</v>
      </c>
      <c r="AY120" s="1" t="s">
        <v>741</v>
      </c>
      <c r="AZ120" s="1" t="s">
        <v>2</v>
      </c>
      <c r="BA120" s="1">
        <v>30</v>
      </c>
      <c r="BB120" s="1" t="s">
        <v>324</v>
      </c>
      <c r="BC120" s="1" t="s">
        <v>325</v>
      </c>
      <c r="BD120" s="1" t="s">
        <v>739</v>
      </c>
      <c r="BE120" s="1" t="s">
        <v>2</v>
      </c>
      <c r="BF120" s="1">
        <v>30</v>
      </c>
      <c r="BG120" s="1" t="s">
        <v>326</v>
      </c>
      <c r="BH120" s="1" t="s">
        <v>327</v>
      </c>
      <c r="BI120" s="1" t="s">
        <v>743</v>
      </c>
      <c r="BJ120" s="1" t="s">
        <v>3</v>
      </c>
      <c r="BK120" s="1">
        <v>30</v>
      </c>
      <c r="BL120" s="1" t="s">
        <v>328</v>
      </c>
      <c r="BM120" s="1" t="s">
        <v>327</v>
      </c>
      <c r="BN120" s="1" t="s">
        <v>743</v>
      </c>
      <c r="BO120" s="1" t="s">
        <v>329</v>
      </c>
      <c r="BP120" s="1">
        <v>30</v>
      </c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 t="s">
        <v>61</v>
      </c>
      <c r="FI120" s="1" t="s">
        <v>62</v>
      </c>
      <c r="FJ120" s="1" t="s">
        <v>737</v>
      </c>
      <c r="FK120" s="1" t="s">
        <v>2</v>
      </c>
      <c r="FL120" s="1">
        <v>60</v>
      </c>
      <c r="FM120" s="1" t="s">
        <v>568</v>
      </c>
      <c r="FN120" s="1" t="s">
        <v>63</v>
      </c>
      <c r="FO120" s="1" t="s">
        <v>744</v>
      </c>
      <c r="FP120" s="1" t="s">
        <v>3</v>
      </c>
      <c r="FQ120" s="1">
        <v>20</v>
      </c>
      <c r="FR120" s="1" t="s">
        <v>232</v>
      </c>
      <c r="FS120" s="1" t="s">
        <v>58</v>
      </c>
      <c r="FT120" s="1" t="s">
        <v>740</v>
      </c>
      <c r="FU120" s="1" t="s">
        <v>3</v>
      </c>
      <c r="FV120" s="1">
        <v>20</v>
      </c>
      <c r="FW120" s="1" t="s">
        <v>206</v>
      </c>
      <c r="FX120" s="1" t="s">
        <v>132</v>
      </c>
      <c r="FY120" s="1" t="s">
        <v>737</v>
      </c>
      <c r="FZ120" s="1" t="s">
        <v>3</v>
      </c>
      <c r="GA120" s="1">
        <v>20</v>
      </c>
      <c r="GB120" s="1" t="s">
        <v>215</v>
      </c>
      <c r="GC120" s="1" t="s">
        <v>205</v>
      </c>
      <c r="GD120" s="1" t="s">
        <v>737</v>
      </c>
      <c r="GE120" s="1" t="s">
        <v>3</v>
      </c>
      <c r="GF120" s="1">
        <v>10</v>
      </c>
      <c r="GG120" s="1" t="s">
        <v>55</v>
      </c>
      <c r="GH120" s="1" t="s">
        <v>56</v>
      </c>
      <c r="GI120" s="1" t="s">
        <v>737</v>
      </c>
      <c r="GJ120" s="1" t="s">
        <v>2</v>
      </c>
      <c r="GK120" s="1">
        <v>30</v>
      </c>
      <c r="GL120" s="1" t="s">
        <v>207</v>
      </c>
      <c r="GM120" s="1" t="s">
        <v>208</v>
      </c>
      <c r="GN120" s="1" t="s">
        <v>745</v>
      </c>
      <c r="GO120" s="1" t="s">
        <v>2</v>
      </c>
      <c r="GP120" s="1">
        <v>15</v>
      </c>
      <c r="GQ120" s="1" t="s">
        <v>209</v>
      </c>
      <c r="GR120" s="1" t="s">
        <v>208</v>
      </c>
      <c r="GS120" s="1" t="s">
        <v>745</v>
      </c>
      <c r="GT120" s="1" t="s">
        <v>3</v>
      </c>
      <c r="GU120" s="1">
        <v>10</v>
      </c>
      <c r="GV120" s="1" t="s">
        <v>569</v>
      </c>
      <c r="GW120" s="1" t="s">
        <v>29</v>
      </c>
      <c r="GX120" s="1" t="s">
        <v>746</v>
      </c>
      <c r="GY120" s="1" t="s">
        <v>3</v>
      </c>
      <c r="GZ120" s="1">
        <v>30</v>
      </c>
      <c r="HA120" s="1" t="s">
        <v>64</v>
      </c>
      <c r="HB120" s="1" t="s">
        <v>65</v>
      </c>
      <c r="HC120" s="1" t="s">
        <v>736</v>
      </c>
      <c r="HD120" s="1" t="s">
        <v>2</v>
      </c>
      <c r="HE120" s="1">
        <v>35</v>
      </c>
      <c r="HF120" s="1" t="s">
        <v>207</v>
      </c>
      <c r="HG120" s="1" t="s">
        <v>208</v>
      </c>
      <c r="HH120" s="1" t="s">
        <v>745</v>
      </c>
      <c r="HI120" s="1" t="s">
        <v>2</v>
      </c>
      <c r="HJ120" s="1">
        <v>15</v>
      </c>
      <c r="HK120" s="1" t="s">
        <v>97</v>
      </c>
      <c r="HL120" s="1" t="s">
        <v>98</v>
      </c>
      <c r="HM120" s="1" t="s">
        <v>747</v>
      </c>
      <c r="HN120" s="1" t="s">
        <v>2</v>
      </c>
      <c r="HO120" s="1">
        <v>30</v>
      </c>
      <c r="HP120" s="1" t="s">
        <v>67</v>
      </c>
      <c r="HQ120" s="1" t="s">
        <v>68</v>
      </c>
      <c r="HR120" s="1" t="s">
        <v>740</v>
      </c>
      <c r="HS120" s="1" t="s">
        <v>2</v>
      </c>
      <c r="HT120" s="1">
        <v>30</v>
      </c>
      <c r="HU120" s="1" t="s">
        <v>72</v>
      </c>
      <c r="HV120" s="1" t="s">
        <v>73</v>
      </c>
      <c r="HW120" s="1" t="s">
        <v>741</v>
      </c>
      <c r="HX120" s="1" t="s">
        <v>2</v>
      </c>
      <c r="HY120" s="1">
        <v>30</v>
      </c>
      <c r="HZ120" s="1" t="s">
        <v>72</v>
      </c>
      <c r="IA120" s="1" t="s">
        <v>73</v>
      </c>
      <c r="IB120" s="1" t="s">
        <v>741</v>
      </c>
      <c r="IC120" s="1" t="s">
        <v>2</v>
      </c>
      <c r="ID120" s="1">
        <v>30</v>
      </c>
      <c r="IE120" s="1" t="s">
        <v>270</v>
      </c>
      <c r="IF120" s="1" t="s">
        <v>114</v>
      </c>
      <c r="IG120" s="1" t="s">
        <v>114</v>
      </c>
      <c r="IH120" s="1" t="s">
        <v>2</v>
      </c>
      <c r="II120" s="1">
        <v>60</v>
      </c>
      <c r="IJ120" s="1" t="s">
        <v>102</v>
      </c>
      <c r="IK120" s="1" t="s">
        <v>103</v>
      </c>
      <c r="IL120" s="1" t="s">
        <v>739</v>
      </c>
      <c r="IM120" s="1" t="s">
        <v>2</v>
      </c>
      <c r="IN120" s="1">
        <v>30</v>
      </c>
      <c r="IO120" s="1" t="s">
        <v>570</v>
      </c>
      <c r="IP120" s="1" t="s">
        <v>29</v>
      </c>
      <c r="IQ120" s="1" t="s">
        <v>746</v>
      </c>
      <c r="IR120" s="1" t="s">
        <v>2</v>
      </c>
      <c r="IS120" s="1">
        <v>15</v>
      </c>
      <c r="IT120" s="1" t="s">
        <v>263</v>
      </c>
      <c r="IU120" s="1" t="s">
        <v>264</v>
      </c>
      <c r="IV120" s="1" t="s">
        <v>748</v>
      </c>
      <c r="IW120" s="1" t="s">
        <v>2</v>
      </c>
      <c r="IX120" s="1">
        <v>40</v>
      </c>
      <c r="IY120" s="1" t="s">
        <v>774</v>
      </c>
      <c r="IZ120" s="1" t="s">
        <v>63</v>
      </c>
      <c r="JA120" s="1" t="s">
        <v>744</v>
      </c>
      <c r="JB120" s="1" t="s">
        <v>3</v>
      </c>
      <c r="JC120" s="1">
        <v>60</v>
      </c>
      <c r="JD120" s="1" t="s">
        <v>140</v>
      </c>
      <c r="JE120" s="1" t="s">
        <v>73</v>
      </c>
      <c r="JF120" s="1" t="s">
        <v>741</v>
      </c>
      <c r="JG120" s="1" t="s">
        <v>2</v>
      </c>
      <c r="JH120" s="1">
        <v>60</v>
      </c>
      <c r="JI120" s="1" t="s">
        <v>47</v>
      </c>
      <c r="JJ120" s="1" t="s">
        <v>31</v>
      </c>
      <c r="JK120" s="1" t="s">
        <v>746</v>
      </c>
      <c r="JL120" s="1" t="s">
        <v>3</v>
      </c>
      <c r="JM120" s="1">
        <v>30</v>
      </c>
      <c r="JN120" s="1" t="s">
        <v>77</v>
      </c>
      <c r="JO120" s="1" t="s">
        <v>29</v>
      </c>
      <c r="JP120" s="1" t="s">
        <v>746</v>
      </c>
      <c r="JQ120" s="1" t="s">
        <v>3</v>
      </c>
      <c r="JR120" s="1">
        <v>30</v>
      </c>
      <c r="JS120" s="1" t="s">
        <v>72</v>
      </c>
      <c r="JT120" s="1" t="s">
        <v>73</v>
      </c>
      <c r="JU120" s="1" t="s">
        <v>741</v>
      </c>
      <c r="JV120" s="1" t="s">
        <v>2</v>
      </c>
      <c r="JW120" s="1">
        <v>30</v>
      </c>
      <c r="JX120" s="1" t="s">
        <v>262</v>
      </c>
      <c r="JY120" s="1" t="s">
        <v>31</v>
      </c>
      <c r="JZ120" s="1" t="s">
        <v>746</v>
      </c>
      <c r="KA120" s="1" t="s">
        <v>3</v>
      </c>
      <c r="KB120" s="1">
        <v>60</v>
      </c>
      <c r="KC120" s="1" t="s">
        <v>81</v>
      </c>
      <c r="KD120" s="1" t="s">
        <v>31</v>
      </c>
      <c r="KE120" s="1" t="s">
        <v>746</v>
      </c>
      <c r="KF120" s="1" t="s">
        <v>2</v>
      </c>
      <c r="KG120" s="1">
        <v>30</v>
      </c>
      <c r="KH120" s="1" t="s">
        <v>81</v>
      </c>
      <c r="KI120" s="1" t="s">
        <v>31</v>
      </c>
      <c r="KJ120" s="1" t="s">
        <v>746</v>
      </c>
      <c r="KK120" s="1" t="s">
        <v>2</v>
      </c>
      <c r="KL120" s="1">
        <v>30</v>
      </c>
      <c r="KM120" s="1" t="s">
        <v>542</v>
      </c>
      <c r="KN120" s="1" t="s">
        <v>381</v>
      </c>
      <c r="KO120" s="1" t="s">
        <v>739</v>
      </c>
      <c r="KP120" s="1" t="s">
        <v>2</v>
      </c>
      <c r="KQ120" s="1">
        <v>45</v>
      </c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</row>
    <row r="121" spans="1:393" s="6" customFormat="1" x14ac:dyDescent="0.25">
      <c r="A121" s="1">
        <v>118</v>
      </c>
      <c r="B121" s="1" t="s">
        <v>721</v>
      </c>
      <c r="C121" s="1" t="s">
        <v>12</v>
      </c>
      <c r="D121" s="1" t="s">
        <v>330</v>
      </c>
      <c r="E121" s="1" t="s">
        <v>331</v>
      </c>
      <c r="F121" s="1" t="s">
        <v>749</v>
      </c>
      <c r="G121" s="1" t="s">
        <v>2</v>
      </c>
      <c r="H121" s="1">
        <v>30</v>
      </c>
      <c r="I121" s="1" t="s">
        <v>870</v>
      </c>
      <c r="J121" s="1" t="s">
        <v>333</v>
      </c>
      <c r="K121" s="1" t="s">
        <v>746</v>
      </c>
      <c r="L121" s="1" t="s">
        <v>329</v>
      </c>
      <c r="M121" s="1">
        <v>10</v>
      </c>
      <c r="N121" s="1" t="s">
        <v>871</v>
      </c>
      <c r="O121" s="1" t="s">
        <v>333</v>
      </c>
      <c r="P121" s="1" t="s">
        <v>746</v>
      </c>
      <c r="Q121" s="1" t="s">
        <v>329</v>
      </c>
      <c r="R121" s="1">
        <v>10</v>
      </c>
      <c r="S121" s="1" t="s">
        <v>872</v>
      </c>
      <c r="T121" s="1" t="s">
        <v>333</v>
      </c>
      <c r="U121" s="1" t="s">
        <v>746</v>
      </c>
      <c r="V121" s="1" t="s">
        <v>329</v>
      </c>
      <c r="W121" s="1">
        <v>10</v>
      </c>
      <c r="X121" s="1" t="s">
        <v>332</v>
      </c>
      <c r="Y121" s="1" t="s">
        <v>333</v>
      </c>
      <c r="Z121" s="1" t="s">
        <v>746</v>
      </c>
      <c r="AA121" s="1" t="s">
        <v>3</v>
      </c>
      <c r="AB121" s="1">
        <v>30</v>
      </c>
      <c r="AC121" s="1" t="s">
        <v>334</v>
      </c>
      <c r="AD121" s="1" t="s">
        <v>335</v>
      </c>
      <c r="AE121" s="1" t="s">
        <v>737</v>
      </c>
      <c r="AF121" s="1" t="s">
        <v>3</v>
      </c>
      <c r="AG121" s="1">
        <v>10</v>
      </c>
      <c r="AH121" s="1" t="s">
        <v>336</v>
      </c>
      <c r="AI121" s="1" t="s">
        <v>337</v>
      </c>
      <c r="AJ121" s="1" t="s">
        <v>737</v>
      </c>
      <c r="AK121" s="1" t="s">
        <v>2</v>
      </c>
      <c r="AL121" s="1">
        <v>40</v>
      </c>
      <c r="AM121" s="1" t="s">
        <v>338</v>
      </c>
      <c r="AN121" s="1" t="s">
        <v>339</v>
      </c>
      <c r="AO121" s="1" t="s">
        <v>737</v>
      </c>
      <c r="AP121" s="1" t="s">
        <v>2</v>
      </c>
      <c r="AQ121" s="1">
        <v>30</v>
      </c>
      <c r="AR121" s="1" t="s">
        <v>340</v>
      </c>
      <c r="AS121" s="1" t="s">
        <v>333</v>
      </c>
      <c r="AT121" s="1" t="s">
        <v>746</v>
      </c>
      <c r="AU121" s="1" t="s">
        <v>2</v>
      </c>
      <c r="AV121" s="1">
        <v>30</v>
      </c>
      <c r="AW121" s="1" t="s">
        <v>341</v>
      </c>
      <c r="AX121" s="1" t="s">
        <v>342</v>
      </c>
      <c r="AY121" s="1" t="s">
        <v>746</v>
      </c>
      <c r="AZ121" s="1" t="s">
        <v>2</v>
      </c>
      <c r="BA121" s="1">
        <v>20</v>
      </c>
      <c r="BB121" s="1" t="s">
        <v>312</v>
      </c>
      <c r="BC121" s="1" t="s">
        <v>313</v>
      </c>
      <c r="BD121" s="1" t="s">
        <v>737</v>
      </c>
      <c r="BE121" s="1" t="s">
        <v>2</v>
      </c>
      <c r="BF121" s="1">
        <v>30</v>
      </c>
      <c r="BG121" s="1" t="s">
        <v>314</v>
      </c>
      <c r="BH121" s="1" t="s">
        <v>315</v>
      </c>
      <c r="BI121" s="1" t="s">
        <v>738</v>
      </c>
      <c r="BJ121" s="1" t="s">
        <v>3</v>
      </c>
      <c r="BK121" s="1">
        <v>10</v>
      </c>
      <c r="BL121" s="1" t="s">
        <v>314</v>
      </c>
      <c r="BM121" s="1" t="s">
        <v>315</v>
      </c>
      <c r="BN121" s="1" t="s">
        <v>738</v>
      </c>
      <c r="BO121" s="1" t="s">
        <v>3</v>
      </c>
      <c r="BP121" s="1">
        <v>10</v>
      </c>
      <c r="BQ121" s="1" t="s">
        <v>219</v>
      </c>
      <c r="BR121" s="1" t="s">
        <v>316</v>
      </c>
      <c r="BS121" s="1" t="s">
        <v>739</v>
      </c>
      <c r="BT121" s="1" t="s">
        <v>2</v>
      </c>
      <c r="BU121" s="1">
        <v>30</v>
      </c>
      <c r="BV121" s="1" t="s">
        <v>317</v>
      </c>
      <c r="BW121" s="1" t="s">
        <v>318</v>
      </c>
      <c r="BX121" s="1" t="s">
        <v>740</v>
      </c>
      <c r="BY121" s="1" t="s">
        <v>2</v>
      </c>
      <c r="BZ121" s="1">
        <v>30</v>
      </c>
      <c r="CA121" s="1" t="s">
        <v>343</v>
      </c>
      <c r="CB121" s="1" t="s">
        <v>344</v>
      </c>
      <c r="CC121" s="1" t="s">
        <v>744</v>
      </c>
      <c r="CD121" s="1" t="s">
        <v>2</v>
      </c>
      <c r="CE121" s="1">
        <v>45</v>
      </c>
      <c r="CF121" s="1" t="s">
        <v>319</v>
      </c>
      <c r="CG121" s="1" t="s">
        <v>320</v>
      </c>
      <c r="CH121" s="1" t="s">
        <v>741</v>
      </c>
      <c r="CI121" s="1" t="s">
        <v>2</v>
      </c>
      <c r="CJ121" s="1">
        <v>30</v>
      </c>
      <c r="CK121" s="1" t="s">
        <v>163</v>
      </c>
      <c r="CL121" s="1" t="s">
        <v>320</v>
      </c>
      <c r="CM121" s="1" t="s">
        <v>741</v>
      </c>
      <c r="CN121" s="1" t="s">
        <v>2</v>
      </c>
      <c r="CO121" s="1">
        <v>30</v>
      </c>
      <c r="CP121" s="1" t="s">
        <v>345</v>
      </c>
      <c r="CQ121" s="1" t="s">
        <v>346</v>
      </c>
      <c r="CR121" s="1" t="s">
        <v>742</v>
      </c>
      <c r="CS121" s="1" t="s">
        <v>2</v>
      </c>
      <c r="CT121" s="1">
        <v>35</v>
      </c>
      <c r="CU121" s="1" t="s">
        <v>323</v>
      </c>
      <c r="CV121" s="1" t="s">
        <v>320</v>
      </c>
      <c r="CW121" s="1" t="s">
        <v>741</v>
      </c>
      <c r="CX121" s="1" t="s">
        <v>2</v>
      </c>
      <c r="CY121" s="1">
        <v>33</v>
      </c>
      <c r="CZ121" s="1" t="s">
        <v>324</v>
      </c>
      <c r="DA121" s="1" t="s">
        <v>325</v>
      </c>
      <c r="DB121" s="1" t="s">
        <v>739</v>
      </c>
      <c r="DC121" s="1" t="s">
        <v>2</v>
      </c>
      <c r="DD121" s="1">
        <v>60</v>
      </c>
      <c r="DE121" s="1" t="s">
        <v>326</v>
      </c>
      <c r="DF121" s="1" t="s">
        <v>327</v>
      </c>
      <c r="DG121" s="1" t="s">
        <v>743</v>
      </c>
      <c r="DH121" s="1" t="s">
        <v>3</v>
      </c>
      <c r="DI121" s="1">
        <v>30</v>
      </c>
      <c r="DJ121" s="1" t="s">
        <v>328</v>
      </c>
      <c r="DK121" s="1" t="s">
        <v>327</v>
      </c>
      <c r="DL121" s="1" t="s">
        <v>743</v>
      </c>
      <c r="DM121" s="1" t="s">
        <v>329</v>
      </c>
      <c r="DN121" s="1">
        <v>30</v>
      </c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 t="s">
        <v>245</v>
      </c>
      <c r="FI121" s="1" t="s">
        <v>246</v>
      </c>
      <c r="FJ121" s="1" t="s">
        <v>745</v>
      </c>
      <c r="FK121" s="1" t="s">
        <v>18</v>
      </c>
      <c r="FL121" s="1">
        <v>35</v>
      </c>
      <c r="FM121" s="1" t="s">
        <v>571</v>
      </c>
      <c r="FN121" s="1" t="s">
        <v>141</v>
      </c>
      <c r="FO121" s="1" t="s">
        <v>750</v>
      </c>
      <c r="FP121" s="1" t="s">
        <v>2</v>
      </c>
      <c r="FQ121" s="1">
        <v>10</v>
      </c>
      <c r="FR121" s="1" t="s">
        <v>810</v>
      </c>
      <c r="FS121" s="1" t="s">
        <v>129</v>
      </c>
      <c r="FT121" s="1" t="s">
        <v>751</v>
      </c>
      <c r="FU121" s="1" t="s">
        <v>18</v>
      </c>
      <c r="FV121" s="1">
        <v>10</v>
      </c>
      <c r="FW121" s="1" t="s">
        <v>61</v>
      </c>
      <c r="FX121" s="1" t="s">
        <v>62</v>
      </c>
      <c r="FY121" s="1" t="s">
        <v>737</v>
      </c>
      <c r="FZ121" s="1" t="s">
        <v>2</v>
      </c>
      <c r="GA121" s="1">
        <v>60</v>
      </c>
      <c r="GB121" s="1" t="s">
        <v>568</v>
      </c>
      <c r="GC121" s="1" t="s">
        <v>63</v>
      </c>
      <c r="GD121" s="1" t="s">
        <v>744</v>
      </c>
      <c r="GE121" s="1" t="s">
        <v>3</v>
      </c>
      <c r="GF121" s="1">
        <v>20</v>
      </c>
      <c r="GG121" s="1" t="s">
        <v>232</v>
      </c>
      <c r="GH121" s="1" t="s">
        <v>58</v>
      </c>
      <c r="GI121" s="1" t="s">
        <v>740</v>
      </c>
      <c r="GJ121" s="1" t="s">
        <v>3</v>
      </c>
      <c r="GK121" s="1">
        <v>20</v>
      </c>
      <c r="GL121" s="1" t="s">
        <v>572</v>
      </c>
      <c r="GM121" s="1" t="s">
        <v>138</v>
      </c>
      <c r="GN121" s="1" t="s">
        <v>737</v>
      </c>
      <c r="GO121" s="1" t="s">
        <v>3</v>
      </c>
      <c r="GP121" s="1">
        <v>30</v>
      </c>
      <c r="GQ121" s="1" t="s">
        <v>207</v>
      </c>
      <c r="GR121" s="1" t="s">
        <v>208</v>
      </c>
      <c r="GS121" s="1" t="s">
        <v>745</v>
      </c>
      <c r="GT121" s="1" t="s">
        <v>2</v>
      </c>
      <c r="GU121" s="1">
        <v>15</v>
      </c>
      <c r="GV121" s="1" t="s">
        <v>206</v>
      </c>
      <c r="GW121" s="1" t="s">
        <v>132</v>
      </c>
      <c r="GX121" s="1" t="s">
        <v>737</v>
      </c>
      <c r="GY121" s="1" t="s">
        <v>3</v>
      </c>
      <c r="GZ121" s="1">
        <v>20</v>
      </c>
      <c r="HA121" s="1" t="s">
        <v>215</v>
      </c>
      <c r="HB121" s="1" t="s">
        <v>205</v>
      </c>
      <c r="HC121" s="1" t="s">
        <v>737</v>
      </c>
      <c r="HD121" s="1" t="s">
        <v>3</v>
      </c>
      <c r="HE121" s="1">
        <v>10</v>
      </c>
      <c r="HF121" s="1" t="s">
        <v>55</v>
      </c>
      <c r="HG121" s="1" t="s">
        <v>56</v>
      </c>
      <c r="HH121" s="1" t="s">
        <v>737</v>
      </c>
      <c r="HI121" s="1" t="s">
        <v>2</v>
      </c>
      <c r="HJ121" s="1">
        <v>30</v>
      </c>
      <c r="HK121" s="1" t="s">
        <v>207</v>
      </c>
      <c r="HL121" s="1" t="s">
        <v>208</v>
      </c>
      <c r="HM121" s="1" t="s">
        <v>745</v>
      </c>
      <c r="HN121" s="1" t="s">
        <v>2</v>
      </c>
      <c r="HO121" s="1">
        <v>15</v>
      </c>
      <c r="HP121" s="1" t="s">
        <v>209</v>
      </c>
      <c r="HQ121" s="1" t="s">
        <v>208</v>
      </c>
      <c r="HR121" s="1" t="s">
        <v>745</v>
      </c>
      <c r="HS121" s="1" t="s">
        <v>3</v>
      </c>
      <c r="HT121" s="1">
        <v>10</v>
      </c>
      <c r="HU121" s="1" t="s">
        <v>569</v>
      </c>
      <c r="HV121" s="1" t="s">
        <v>29</v>
      </c>
      <c r="HW121" s="1" t="s">
        <v>746</v>
      </c>
      <c r="HX121" s="1" t="s">
        <v>3</v>
      </c>
      <c r="HY121" s="1">
        <v>30</v>
      </c>
      <c r="HZ121" s="1" t="s">
        <v>216</v>
      </c>
      <c r="IA121" s="1" t="s">
        <v>91</v>
      </c>
      <c r="IB121" s="1" t="s">
        <v>737</v>
      </c>
      <c r="IC121" s="1" t="s">
        <v>2</v>
      </c>
      <c r="ID121" s="1">
        <v>30</v>
      </c>
      <c r="IE121" s="1" t="s">
        <v>67</v>
      </c>
      <c r="IF121" s="1" t="s">
        <v>68</v>
      </c>
      <c r="IG121" s="1" t="s">
        <v>740</v>
      </c>
      <c r="IH121" s="1" t="s">
        <v>2</v>
      </c>
      <c r="II121" s="1">
        <v>30</v>
      </c>
      <c r="IJ121" s="1" t="s">
        <v>72</v>
      </c>
      <c r="IK121" s="1" t="s">
        <v>73</v>
      </c>
      <c r="IL121" s="1" t="s">
        <v>741</v>
      </c>
      <c r="IM121" s="1" t="s">
        <v>2</v>
      </c>
      <c r="IN121" s="1">
        <v>30</v>
      </c>
      <c r="IO121" s="1" t="s">
        <v>128</v>
      </c>
      <c r="IP121" s="1" t="s">
        <v>117</v>
      </c>
      <c r="IQ121" s="1" t="s">
        <v>739</v>
      </c>
      <c r="IR121" s="1" t="s">
        <v>2</v>
      </c>
      <c r="IS121" s="1">
        <v>30</v>
      </c>
      <c r="IT121" s="1" t="s">
        <v>570</v>
      </c>
      <c r="IU121" s="1" t="s">
        <v>29</v>
      </c>
      <c r="IV121" s="1" t="s">
        <v>746</v>
      </c>
      <c r="IW121" s="1" t="s">
        <v>3</v>
      </c>
      <c r="IX121" s="1">
        <v>30</v>
      </c>
      <c r="IY121" s="1" t="s">
        <v>789</v>
      </c>
      <c r="IZ121" s="1" t="s">
        <v>735</v>
      </c>
      <c r="JA121" s="1" t="s">
        <v>737</v>
      </c>
      <c r="JB121" s="1" t="s">
        <v>3</v>
      </c>
      <c r="JC121" s="1">
        <v>60</v>
      </c>
      <c r="JD121" s="1" t="s">
        <v>573</v>
      </c>
      <c r="JE121" s="1" t="s">
        <v>574</v>
      </c>
      <c r="JF121" s="1" t="s">
        <v>752</v>
      </c>
      <c r="JG121" s="1" t="s">
        <v>2</v>
      </c>
      <c r="JH121" s="1">
        <v>20</v>
      </c>
      <c r="JI121" s="1" t="s">
        <v>237</v>
      </c>
      <c r="JJ121" s="1" t="s">
        <v>45</v>
      </c>
      <c r="JK121" s="1" t="s">
        <v>753</v>
      </c>
      <c r="JL121" s="1" t="s">
        <v>2</v>
      </c>
      <c r="JM121" s="1">
        <v>30</v>
      </c>
      <c r="JN121" s="1" t="s">
        <v>47</v>
      </c>
      <c r="JO121" s="1" t="s">
        <v>31</v>
      </c>
      <c r="JP121" s="1" t="s">
        <v>746</v>
      </c>
      <c r="JQ121" s="1" t="s">
        <v>3</v>
      </c>
      <c r="JR121" s="1">
        <v>30</v>
      </c>
      <c r="JS121" s="1" t="s">
        <v>140</v>
      </c>
      <c r="JT121" s="1" t="s">
        <v>73</v>
      </c>
      <c r="JU121" s="1" t="s">
        <v>741</v>
      </c>
      <c r="JV121" s="1" t="s">
        <v>2</v>
      </c>
      <c r="JW121" s="1">
        <v>35</v>
      </c>
      <c r="JX121" s="1" t="s">
        <v>163</v>
      </c>
      <c r="JY121" s="1" t="s">
        <v>73</v>
      </c>
      <c r="JZ121" s="1" t="s">
        <v>741</v>
      </c>
      <c r="KA121" s="1" t="s">
        <v>2</v>
      </c>
      <c r="KB121" s="1">
        <v>30</v>
      </c>
      <c r="KC121" s="1" t="s">
        <v>72</v>
      </c>
      <c r="KD121" s="1" t="s">
        <v>73</v>
      </c>
      <c r="KE121" s="1" t="s">
        <v>741</v>
      </c>
      <c r="KF121" s="1" t="s">
        <v>2</v>
      </c>
      <c r="KG121" s="1">
        <v>30</v>
      </c>
      <c r="KH121" s="1" t="s">
        <v>262</v>
      </c>
      <c r="KI121" s="1" t="s">
        <v>31</v>
      </c>
      <c r="KJ121" s="1" t="s">
        <v>746</v>
      </c>
      <c r="KK121" s="1" t="s">
        <v>3</v>
      </c>
      <c r="KL121" s="1">
        <v>60</v>
      </c>
      <c r="KM121" s="1" t="s">
        <v>458</v>
      </c>
      <c r="KN121" s="1" t="s">
        <v>333</v>
      </c>
      <c r="KO121" s="1" t="s">
        <v>746</v>
      </c>
      <c r="KP121" s="1" t="s">
        <v>2</v>
      </c>
      <c r="KQ121" s="1">
        <v>30</v>
      </c>
      <c r="KR121" s="1" t="s">
        <v>458</v>
      </c>
      <c r="KS121" s="1" t="s">
        <v>333</v>
      </c>
      <c r="KT121" s="1" t="s">
        <v>746</v>
      </c>
      <c r="KU121" s="1" t="s">
        <v>2</v>
      </c>
      <c r="KV121" s="1">
        <v>30</v>
      </c>
      <c r="KW121" s="1" t="s">
        <v>542</v>
      </c>
      <c r="KX121" s="1" t="s">
        <v>381</v>
      </c>
      <c r="KY121" s="1" t="s">
        <v>739</v>
      </c>
      <c r="KZ121" s="1" t="s">
        <v>2</v>
      </c>
      <c r="LA121" s="1">
        <v>45</v>
      </c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</row>
    <row r="122" spans="1:393" s="6" customFormat="1" x14ac:dyDescent="0.25">
      <c r="A122" s="1">
        <v>119</v>
      </c>
      <c r="B122" s="1" t="s">
        <v>721</v>
      </c>
      <c r="C122" s="1" t="s">
        <v>8</v>
      </c>
      <c r="D122" s="1" t="s">
        <v>873</v>
      </c>
      <c r="E122" s="1" t="s">
        <v>725</v>
      </c>
      <c r="F122" s="1" t="s">
        <v>736</v>
      </c>
      <c r="G122" s="1" t="s">
        <v>3</v>
      </c>
      <c r="H122" s="1">
        <v>15</v>
      </c>
      <c r="I122" s="1" t="s">
        <v>347</v>
      </c>
      <c r="J122" s="1" t="s">
        <v>348</v>
      </c>
      <c r="K122" s="1" t="s">
        <v>736</v>
      </c>
      <c r="L122" s="1" t="s">
        <v>2</v>
      </c>
      <c r="M122" s="1">
        <v>20</v>
      </c>
      <c r="N122" s="1" t="s">
        <v>874</v>
      </c>
      <c r="O122" s="1" t="s">
        <v>354</v>
      </c>
      <c r="P122" s="1" t="s">
        <v>750</v>
      </c>
      <c r="Q122" s="1" t="s">
        <v>2</v>
      </c>
      <c r="R122" s="1">
        <v>20</v>
      </c>
      <c r="S122" s="1" t="s">
        <v>349</v>
      </c>
      <c r="T122" s="1" t="s">
        <v>350</v>
      </c>
      <c r="U122" s="1" t="s">
        <v>736</v>
      </c>
      <c r="V122" s="1" t="s">
        <v>2</v>
      </c>
      <c r="W122" s="1">
        <v>25</v>
      </c>
      <c r="X122" s="1" t="s">
        <v>351</v>
      </c>
      <c r="Y122" s="1" t="s">
        <v>352</v>
      </c>
      <c r="Z122" s="1" t="s">
        <v>752</v>
      </c>
      <c r="AA122" s="1" t="s">
        <v>2</v>
      </c>
      <c r="AB122" s="1">
        <v>30</v>
      </c>
      <c r="AC122" s="1" t="s">
        <v>353</v>
      </c>
      <c r="AD122" s="1" t="s">
        <v>354</v>
      </c>
      <c r="AE122" s="1" t="s">
        <v>750</v>
      </c>
      <c r="AF122" s="1" t="s">
        <v>3</v>
      </c>
      <c r="AG122" s="1">
        <v>20</v>
      </c>
      <c r="AH122" s="1" t="s">
        <v>875</v>
      </c>
      <c r="AI122" s="1" t="s">
        <v>728</v>
      </c>
      <c r="AJ122" s="1" t="s">
        <v>754</v>
      </c>
      <c r="AK122" s="1" t="s">
        <v>2</v>
      </c>
      <c r="AL122" s="1">
        <v>30</v>
      </c>
      <c r="AM122" s="1" t="s">
        <v>355</v>
      </c>
      <c r="AN122" s="1" t="s">
        <v>342</v>
      </c>
      <c r="AO122" s="1" t="s">
        <v>746</v>
      </c>
      <c r="AP122" s="1" t="s">
        <v>2</v>
      </c>
      <c r="AQ122" s="1">
        <v>30</v>
      </c>
      <c r="AR122" s="1" t="s">
        <v>356</v>
      </c>
      <c r="AS122" s="1" t="s">
        <v>348</v>
      </c>
      <c r="AT122" s="1" t="s">
        <v>736</v>
      </c>
      <c r="AU122" s="1" t="s">
        <v>2</v>
      </c>
      <c r="AV122" s="1">
        <v>20</v>
      </c>
      <c r="AW122" s="1" t="s">
        <v>310</v>
      </c>
      <c r="AX122" s="1" t="s">
        <v>311</v>
      </c>
      <c r="AY122" s="1" t="s">
        <v>736</v>
      </c>
      <c r="AZ122" s="1" t="s">
        <v>2</v>
      </c>
      <c r="BA122" s="1">
        <v>20</v>
      </c>
      <c r="BB122" s="1" t="s">
        <v>357</v>
      </c>
      <c r="BC122" s="1" t="s">
        <v>358</v>
      </c>
      <c r="BD122" s="1" t="s">
        <v>739</v>
      </c>
      <c r="BE122" s="1" t="s">
        <v>3</v>
      </c>
      <c r="BF122" s="1">
        <v>20</v>
      </c>
      <c r="BG122" s="1" t="s">
        <v>876</v>
      </c>
      <c r="BH122" s="1" t="s">
        <v>728</v>
      </c>
      <c r="BI122" s="1" t="s">
        <v>754</v>
      </c>
      <c r="BJ122" s="1" t="s">
        <v>2</v>
      </c>
      <c r="BK122" s="1">
        <v>30</v>
      </c>
      <c r="BL122" s="1" t="s">
        <v>877</v>
      </c>
      <c r="BM122" s="1" t="s">
        <v>728</v>
      </c>
      <c r="BN122" s="1" t="s">
        <v>754</v>
      </c>
      <c r="BO122" s="1" t="s">
        <v>2</v>
      </c>
      <c r="BP122" s="1">
        <v>30</v>
      </c>
      <c r="BQ122" s="1" t="s">
        <v>359</v>
      </c>
      <c r="BR122" s="1" t="s">
        <v>360</v>
      </c>
      <c r="BS122" s="1" t="s">
        <v>114</v>
      </c>
      <c r="BT122" s="1" t="s">
        <v>2</v>
      </c>
      <c r="BU122" s="1">
        <v>60</v>
      </c>
      <c r="BV122" s="1" t="s">
        <v>878</v>
      </c>
      <c r="BW122" s="1" t="s">
        <v>728</v>
      </c>
      <c r="BX122" s="1" t="s">
        <v>754</v>
      </c>
      <c r="BY122" s="1" t="s">
        <v>3</v>
      </c>
      <c r="BZ122" s="1">
        <v>20</v>
      </c>
      <c r="CA122" s="1" t="s">
        <v>361</v>
      </c>
      <c r="CB122" s="1" t="s">
        <v>333</v>
      </c>
      <c r="CC122" s="1" t="s">
        <v>746</v>
      </c>
      <c r="CD122" s="1" t="s">
        <v>3</v>
      </c>
      <c r="CE122" s="1">
        <v>20</v>
      </c>
      <c r="CF122" s="1" t="s">
        <v>362</v>
      </c>
      <c r="CG122" s="1" t="s">
        <v>342</v>
      </c>
      <c r="CH122" s="1" t="s">
        <v>746</v>
      </c>
      <c r="CI122" s="1" t="s">
        <v>3</v>
      </c>
      <c r="CJ122" s="1">
        <v>20</v>
      </c>
      <c r="CK122" s="1" t="s">
        <v>341</v>
      </c>
      <c r="CL122" s="1" t="s">
        <v>342</v>
      </c>
      <c r="CM122" s="1" t="s">
        <v>746</v>
      </c>
      <c r="CN122" s="1" t="s">
        <v>2</v>
      </c>
      <c r="CO122" s="1">
        <v>30</v>
      </c>
      <c r="CP122" s="1" t="s">
        <v>340</v>
      </c>
      <c r="CQ122" s="1" t="s">
        <v>333</v>
      </c>
      <c r="CR122" s="1" t="s">
        <v>746</v>
      </c>
      <c r="CS122" s="1" t="s">
        <v>2</v>
      </c>
      <c r="CT122" s="1">
        <v>20</v>
      </c>
      <c r="CU122" s="1" t="s">
        <v>328</v>
      </c>
      <c r="CV122" s="1" t="s">
        <v>327</v>
      </c>
      <c r="CW122" s="1" t="s">
        <v>743</v>
      </c>
      <c r="CX122" s="1" t="s">
        <v>329</v>
      </c>
      <c r="CY122" s="1">
        <v>30</v>
      </c>
      <c r="CZ122" s="1" t="s">
        <v>363</v>
      </c>
      <c r="DA122" s="1" t="s">
        <v>364</v>
      </c>
      <c r="DB122" s="1" t="s">
        <v>755</v>
      </c>
      <c r="DC122" s="1" t="s">
        <v>2</v>
      </c>
      <c r="DD122" s="1">
        <v>30</v>
      </c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 t="s">
        <v>575</v>
      </c>
      <c r="FI122" s="1" t="s">
        <v>129</v>
      </c>
      <c r="FJ122" s="1" t="s">
        <v>751</v>
      </c>
      <c r="FK122" s="1" t="s">
        <v>3</v>
      </c>
      <c r="FL122" s="1">
        <v>25</v>
      </c>
      <c r="FM122" s="1" t="s">
        <v>775</v>
      </c>
      <c r="FN122" s="1" t="s">
        <v>162</v>
      </c>
      <c r="FO122" s="1" t="s">
        <v>749</v>
      </c>
      <c r="FP122" s="1" t="s">
        <v>2</v>
      </c>
      <c r="FQ122" s="1">
        <v>10</v>
      </c>
      <c r="FR122" s="1" t="s">
        <v>576</v>
      </c>
      <c r="FS122" s="1" t="s">
        <v>129</v>
      </c>
      <c r="FT122" s="1" t="s">
        <v>751</v>
      </c>
      <c r="FU122" s="1" t="s">
        <v>3</v>
      </c>
      <c r="FV122" s="1">
        <v>20</v>
      </c>
      <c r="FW122" s="1" t="s">
        <v>47</v>
      </c>
      <c r="FX122" s="1" t="s">
        <v>31</v>
      </c>
      <c r="FY122" s="1" t="s">
        <v>746</v>
      </c>
      <c r="FZ122" s="1" t="s">
        <v>3</v>
      </c>
      <c r="GA122" s="1">
        <v>20</v>
      </c>
      <c r="GB122" s="1" t="s">
        <v>790</v>
      </c>
      <c r="GC122" s="1" t="s">
        <v>53</v>
      </c>
      <c r="GD122" s="1" t="s">
        <v>752</v>
      </c>
      <c r="GE122" s="1" t="s">
        <v>3</v>
      </c>
      <c r="GF122" s="1">
        <v>20</v>
      </c>
      <c r="GG122" s="1" t="s">
        <v>306</v>
      </c>
      <c r="GH122" s="1" t="s">
        <v>87</v>
      </c>
      <c r="GI122" s="1" t="s">
        <v>743</v>
      </c>
      <c r="GJ122" s="1" t="s">
        <v>3</v>
      </c>
      <c r="GK122" s="1">
        <v>30</v>
      </c>
      <c r="GL122" s="1" t="s">
        <v>41</v>
      </c>
      <c r="GM122" s="1" t="s">
        <v>42</v>
      </c>
      <c r="GN122" s="1" t="s">
        <v>736</v>
      </c>
      <c r="GO122" s="1" t="s">
        <v>2</v>
      </c>
      <c r="GP122" s="1">
        <v>20</v>
      </c>
      <c r="GQ122" s="1" t="s">
        <v>233</v>
      </c>
      <c r="GR122" s="1" t="s">
        <v>31</v>
      </c>
      <c r="GS122" s="1" t="s">
        <v>746</v>
      </c>
      <c r="GT122" s="1" t="s">
        <v>3</v>
      </c>
      <c r="GU122" s="1">
        <v>20</v>
      </c>
      <c r="GV122" s="1" t="s">
        <v>52</v>
      </c>
      <c r="GW122" s="1" t="s">
        <v>53</v>
      </c>
      <c r="GX122" s="1" t="s">
        <v>752</v>
      </c>
      <c r="GY122" s="1" t="s">
        <v>2</v>
      </c>
      <c r="GZ122" s="1">
        <v>25</v>
      </c>
      <c r="HA122" s="1" t="s">
        <v>254</v>
      </c>
      <c r="HB122" s="1" t="s">
        <v>577</v>
      </c>
      <c r="HC122" s="1" t="s">
        <v>750</v>
      </c>
      <c r="HD122" s="1" t="s">
        <v>3</v>
      </c>
      <c r="HE122" s="1">
        <v>20</v>
      </c>
      <c r="HF122" s="1" t="s">
        <v>95</v>
      </c>
      <c r="HG122" s="1" t="s">
        <v>56</v>
      </c>
      <c r="HH122" s="1" t="s">
        <v>737</v>
      </c>
      <c r="HI122" s="1" t="s">
        <v>2</v>
      </c>
      <c r="HJ122" s="1">
        <v>30</v>
      </c>
      <c r="HK122" s="1" t="s">
        <v>95</v>
      </c>
      <c r="HL122" s="1" t="s">
        <v>56</v>
      </c>
      <c r="HM122" s="1" t="s">
        <v>737</v>
      </c>
      <c r="HN122" s="1" t="s">
        <v>2</v>
      </c>
      <c r="HO122" s="1">
        <v>30</v>
      </c>
      <c r="HP122" s="1" t="s">
        <v>578</v>
      </c>
      <c r="HQ122" s="1" t="s">
        <v>577</v>
      </c>
      <c r="HR122" s="1" t="s">
        <v>750</v>
      </c>
      <c r="HS122" s="1" t="s">
        <v>3</v>
      </c>
      <c r="HT122" s="1">
        <v>10</v>
      </c>
      <c r="HU122" s="1" t="s">
        <v>57</v>
      </c>
      <c r="HV122" s="1" t="s">
        <v>58</v>
      </c>
      <c r="HW122" s="1" t="s">
        <v>740</v>
      </c>
      <c r="HX122" s="1" t="s">
        <v>2</v>
      </c>
      <c r="HY122" s="1">
        <v>10</v>
      </c>
      <c r="HZ122" s="1" t="s">
        <v>57</v>
      </c>
      <c r="IA122" s="1" t="s">
        <v>58</v>
      </c>
      <c r="IB122" s="1" t="s">
        <v>740</v>
      </c>
      <c r="IC122" s="1" t="s">
        <v>2</v>
      </c>
      <c r="ID122" s="1">
        <v>10</v>
      </c>
      <c r="IE122" s="1" t="s">
        <v>307</v>
      </c>
      <c r="IF122" s="1" t="s">
        <v>129</v>
      </c>
      <c r="IG122" s="1" t="s">
        <v>751</v>
      </c>
      <c r="IH122" s="1" t="s">
        <v>3</v>
      </c>
      <c r="II122" s="1">
        <v>15</v>
      </c>
      <c r="IJ122" s="1" t="s">
        <v>50</v>
      </c>
      <c r="IK122" s="1" t="s">
        <v>51</v>
      </c>
      <c r="IL122" s="1" t="s">
        <v>747</v>
      </c>
      <c r="IM122" s="1" t="s">
        <v>2</v>
      </c>
      <c r="IN122" s="1">
        <v>20</v>
      </c>
      <c r="IO122" s="1" t="s">
        <v>33</v>
      </c>
      <c r="IP122" s="1" t="s">
        <v>34</v>
      </c>
      <c r="IQ122" s="1" t="s">
        <v>737</v>
      </c>
      <c r="IR122" s="1" t="s">
        <v>2</v>
      </c>
      <c r="IS122" s="1">
        <v>30</v>
      </c>
      <c r="IT122" s="1" t="s">
        <v>83</v>
      </c>
      <c r="IU122" s="1" t="s">
        <v>29</v>
      </c>
      <c r="IV122" s="1" t="s">
        <v>746</v>
      </c>
      <c r="IW122" s="1" t="s">
        <v>3</v>
      </c>
      <c r="IX122" s="1">
        <v>30</v>
      </c>
      <c r="IY122" s="1" t="s">
        <v>88</v>
      </c>
      <c r="IZ122" s="1" t="s">
        <v>29</v>
      </c>
      <c r="JA122" s="1" t="s">
        <v>746</v>
      </c>
      <c r="JB122" s="1" t="s">
        <v>3</v>
      </c>
      <c r="JC122" s="1">
        <v>15</v>
      </c>
      <c r="JD122" s="1" t="s">
        <v>579</v>
      </c>
      <c r="JE122" s="1" t="s">
        <v>129</v>
      </c>
      <c r="JF122" s="1" t="s">
        <v>751</v>
      </c>
      <c r="JG122" s="1" t="s">
        <v>3</v>
      </c>
      <c r="JH122" s="1">
        <v>15</v>
      </c>
      <c r="JI122" s="1" t="s">
        <v>93</v>
      </c>
      <c r="JJ122" s="1" t="s">
        <v>94</v>
      </c>
      <c r="JK122" s="1" t="s">
        <v>739</v>
      </c>
      <c r="JL122" s="1" t="s">
        <v>3</v>
      </c>
      <c r="JM122" s="1">
        <v>20</v>
      </c>
      <c r="JN122" s="1" t="s">
        <v>212</v>
      </c>
      <c r="JO122" s="1" t="s">
        <v>96</v>
      </c>
      <c r="JP122" s="1" t="s">
        <v>96</v>
      </c>
      <c r="JQ122" s="1" t="s">
        <v>2</v>
      </c>
      <c r="JR122" s="1">
        <v>30</v>
      </c>
      <c r="JS122" s="1" t="s">
        <v>21</v>
      </c>
      <c r="JT122" s="1" t="s">
        <v>22</v>
      </c>
      <c r="JU122" s="1" t="s">
        <v>749</v>
      </c>
      <c r="JV122" s="1" t="s">
        <v>2</v>
      </c>
      <c r="JW122" s="1">
        <v>10</v>
      </c>
      <c r="JX122" s="1" t="s">
        <v>97</v>
      </c>
      <c r="JY122" s="1" t="s">
        <v>98</v>
      </c>
      <c r="JZ122" s="1" t="s">
        <v>747</v>
      </c>
      <c r="KA122" s="1" t="s">
        <v>2</v>
      </c>
      <c r="KB122" s="1">
        <v>30</v>
      </c>
      <c r="KC122" s="1" t="s">
        <v>790</v>
      </c>
      <c r="KD122" s="1" t="s">
        <v>53</v>
      </c>
      <c r="KE122" s="1" t="s">
        <v>752</v>
      </c>
      <c r="KF122" s="1" t="s">
        <v>3</v>
      </c>
      <c r="KG122" s="1">
        <v>15</v>
      </c>
      <c r="KH122" s="1" t="s">
        <v>769</v>
      </c>
      <c r="KI122" s="1" t="s">
        <v>129</v>
      </c>
      <c r="KJ122" s="1" t="s">
        <v>751</v>
      </c>
      <c r="KK122" s="1" t="s">
        <v>3</v>
      </c>
      <c r="KL122" s="1">
        <v>30</v>
      </c>
      <c r="KM122" s="1" t="s">
        <v>449</v>
      </c>
      <c r="KN122" s="1" t="s">
        <v>450</v>
      </c>
      <c r="KO122" s="1" t="s">
        <v>738</v>
      </c>
      <c r="KP122" s="1" t="s">
        <v>2</v>
      </c>
      <c r="KQ122" s="1">
        <v>30</v>
      </c>
      <c r="KR122" s="1" t="s">
        <v>879</v>
      </c>
      <c r="KS122" s="1" t="s">
        <v>728</v>
      </c>
      <c r="KT122" s="1" t="s">
        <v>754</v>
      </c>
      <c r="KU122" s="1" t="s">
        <v>2</v>
      </c>
      <c r="KV122" s="1">
        <v>30</v>
      </c>
      <c r="KW122" s="1" t="s">
        <v>359</v>
      </c>
      <c r="KX122" s="1" t="s">
        <v>360</v>
      </c>
      <c r="KY122" s="1" t="s">
        <v>114</v>
      </c>
      <c r="KZ122" s="1" t="s">
        <v>2</v>
      </c>
      <c r="LA122" s="1">
        <v>60</v>
      </c>
      <c r="LB122" s="1" t="s">
        <v>881</v>
      </c>
      <c r="LC122" s="1" t="s">
        <v>728</v>
      </c>
      <c r="LD122" s="1" t="s">
        <v>754</v>
      </c>
      <c r="LE122" s="1" t="s">
        <v>2</v>
      </c>
      <c r="LF122" s="1">
        <v>25</v>
      </c>
      <c r="LG122" s="1" t="s">
        <v>427</v>
      </c>
      <c r="LH122" s="1" t="s">
        <v>342</v>
      </c>
      <c r="LI122" s="1" t="s">
        <v>746</v>
      </c>
      <c r="LJ122" s="1" t="s">
        <v>3</v>
      </c>
      <c r="LK122" s="1">
        <v>30</v>
      </c>
      <c r="LL122" s="1" t="s">
        <v>882</v>
      </c>
      <c r="LM122" s="1" t="s">
        <v>129</v>
      </c>
      <c r="LN122" s="1" t="s">
        <v>751</v>
      </c>
      <c r="LO122" s="1" t="s">
        <v>3</v>
      </c>
      <c r="LP122" s="1">
        <v>30</v>
      </c>
      <c r="LQ122" s="1" t="s">
        <v>341</v>
      </c>
      <c r="LR122" s="1" t="s">
        <v>342</v>
      </c>
      <c r="LS122" s="1" t="s">
        <v>746</v>
      </c>
      <c r="LT122" s="1" t="s">
        <v>2</v>
      </c>
      <c r="LU122" s="1">
        <v>30</v>
      </c>
      <c r="LV122" s="1" t="s">
        <v>883</v>
      </c>
      <c r="LW122" s="1" t="s">
        <v>728</v>
      </c>
      <c r="LX122" s="1" t="s">
        <v>754</v>
      </c>
      <c r="LY122" s="1" t="s">
        <v>3</v>
      </c>
      <c r="LZ122" s="1">
        <v>30</v>
      </c>
      <c r="MA122" s="1" t="s">
        <v>878</v>
      </c>
      <c r="MB122" s="1" t="s">
        <v>728</v>
      </c>
      <c r="MC122" s="1" t="s">
        <v>754</v>
      </c>
      <c r="MD122" s="1" t="s">
        <v>3</v>
      </c>
      <c r="ME122" s="1">
        <v>20</v>
      </c>
      <c r="MF122" s="1" t="s">
        <v>456</v>
      </c>
      <c r="MG122" s="1" t="s">
        <v>333</v>
      </c>
      <c r="MH122" s="1" t="s">
        <v>746</v>
      </c>
      <c r="MI122" s="1" t="s">
        <v>3</v>
      </c>
      <c r="MJ122" s="1">
        <v>30</v>
      </c>
      <c r="MK122" s="1" t="s">
        <v>457</v>
      </c>
      <c r="ML122" s="1" t="s">
        <v>333</v>
      </c>
      <c r="MM122" s="1" t="s">
        <v>746</v>
      </c>
      <c r="MN122" s="1" t="s">
        <v>3</v>
      </c>
      <c r="MO122" s="1">
        <v>30</v>
      </c>
      <c r="MP122" s="1" t="s">
        <v>458</v>
      </c>
      <c r="MQ122" s="1" t="s">
        <v>333</v>
      </c>
      <c r="MR122" s="1" t="s">
        <v>746</v>
      </c>
      <c r="MS122" s="1" t="s">
        <v>2</v>
      </c>
      <c r="MT122" s="1">
        <v>30</v>
      </c>
      <c r="MU122" s="1" t="s">
        <v>458</v>
      </c>
      <c r="MV122" s="1" t="s">
        <v>333</v>
      </c>
      <c r="MW122" s="1" t="s">
        <v>746</v>
      </c>
      <c r="MX122" s="1" t="s">
        <v>2</v>
      </c>
      <c r="MY122" s="1">
        <v>30</v>
      </c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</row>
    <row r="123" spans="1:393" s="6" customFormat="1" x14ac:dyDescent="0.25">
      <c r="A123" s="1">
        <v>120</v>
      </c>
      <c r="B123" s="1" t="s">
        <v>721</v>
      </c>
      <c r="C123" s="1" t="s">
        <v>8</v>
      </c>
      <c r="D123" s="1" t="s">
        <v>351</v>
      </c>
      <c r="E123" s="1" t="s">
        <v>352</v>
      </c>
      <c r="F123" s="1" t="s">
        <v>752</v>
      </c>
      <c r="G123" s="1" t="s">
        <v>2</v>
      </c>
      <c r="H123" s="1">
        <v>30</v>
      </c>
      <c r="I123" s="1" t="s">
        <v>365</v>
      </c>
      <c r="J123" s="1" t="s">
        <v>366</v>
      </c>
      <c r="K123" s="1" t="s">
        <v>96</v>
      </c>
      <c r="L123" s="1" t="s">
        <v>2</v>
      </c>
      <c r="M123" s="1">
        <v>30</v>
      </c>
      <c r="N123" s="1" t="s">
        <v>334</v>
      </c>
      <c r="O123" s="1" t="s">
        <v>335</v>
      </c>
      <c r="P123" s="1" t="s">
        <v>737</v>
      </c>
      <c r="Q123" s="1" t="s">
        <v>3</v>
      </c>
      <c r="R123" s="1">
        <v>10</v>
      </c>
      <c r="S123" s="1" t="s">
        <v>336</v>
      </c>
      <c r="T123" s="1" t="s">
        <v>337</v>
      </c>
      <c r="U123" s="1" t="s">
        <v>737</v>
      </c>
      <c r="V123" s="1" t="s">
        <v>2</v>
      </c>
      <c r="W123" s="1">
        <v>40</v>
      </c>
      <c r="X123" s="1" t="s">
        <v>338</v>
      </c>
      <c r="Y123" s="1" t="s">
        <v>339</v>
      </c>
      <c r="Z123" s="1" t="s">
        <v>737</v>
      </c>
      <c r="AA123" s="1" t="s">
        <v>2</v>
      </c>
      <c r="AB123" s="1">
        <v>30</v>
      </c>
      <c r="AC123" s="1" t="s">
        <v>338</v>
      </c>
      <c r="AD123" s="1" t="s">
        <v>339</v>
      </c>
      <c r="AE123" s="1" t="s">
        <v>737</v>
      </c>
      <c r="AF123" s="1" t="s">
        <v>2</v>
      </c>
      <c r="AG123" s="1">
        <v>10</v>
      </c>
      <c r="AH123" s="1" t="s">
        <v>349</v>
      </c>
      <c r="AI123" s="1" t="s">
        <v>350</v>
      </c>
      <c r="AJ123" s="1" t="s">
        <v>736</v>
      </c>
      <c r="AK123" s="1" t="s">
        <v>2</v>
      </c>
      <c r="AL123" s="1">
        <v>30</v>
      </c>
      <c r="AM123" s="1" t="s">
        <v>312</v>
      </c>
      <c r="AN123" s="1" t="s">
        <v>313</v>
      </c>
      <c r="AO123" s="1" t="s">
        <v>737</v>
      </c>
      <c r="AP123" s="1" t="s">
        <v>2</v>
      </c>
      <c r="AQ123" s="1">
        <v>30</v>
      </c>
      <c r="AR123" s="1" t="s">
        <v>367</v>
      </c>
      <c r="AS123" s="1" t="s">
        <v>313</v>
      </c>
      <c r="AT123" s="1" t="s">
        <v>737</v>
      </c>
      <c r="AU123" s="1" t="s">
        <v>2</v>
      </c>
      <c r="AV123" s="1">
        <v>10</v>
      </c>
      <c r="AW123" s="1" t="s">
        <v>368</v>
      </c>
      <c r="AX123" s="1" t="s">
        <v>369</v>
      </c>
      <c r="AY123" s="1" t="s">
        <v>738</v>
      </c>
      <c r="AZ123" s="1" t="s">
        <v>3</v>
      </c>
      <c r="BA123" s="1">
        <v>30</v>
      </c>
      <c r="BB123" s="1" t="s">
        <v>314</v>
      </c>
      <c r="BC123" s="1" t="s">
        <v>315</v>
      </c>
      <c r="BD123" s="1" t="s">
        <v>738</v>
      </c>
      <c r="BE123" s="1" t="s">
        <v>2</v>
      </c>
      <c r="BF123" s="1">
        <v>10</v>
      </c>
      <c r="BG123" s="1" t="s">
        <v>314</v>
      </c>
      <c r="BH123" s="1" t="s">
        <v>315</v>
      </c>
      <c r="BI123" s="1" t="s">
        <v>738</v>
      </c>
      <c r="BJ123" s="1" t="s">
        <v>2</v>
      </c>
      <c r="BK123" s="1">
        <v>10</v>
      </c>
      <c r="BL123" s="1" t="s">
        <v>317</v>
      </c>
      <c r="BM123" s="1" t="s">
        <v>318</v>
      </c>
      <c r="BN123" s="1" t="s">
        <v>740</v>
      </c>
      <c r="BO123" s="1" t="s">
        <v>2</v>
      </c>
      <c r="BP123" s="1">
        <v>30</v>
      </c>
      <c r="BQ123" s="1" t="s">
        <v>219</v>
      </c>
      <c r="BR123" s="1" t="s">
        <v>316</v>
      </c>
      <c r="BS123" s="1" t="s">
        <v>739</v>
      </c>
      <c r="BT123" s="1" t="s">
        <v>2</v>
      </c>
      <c r="BU123" s="1">
        <v>20</v>
      </c>
      <c r="BV123" s="1" t="s">
        <v>319</v>
      </c>
      <c r="BW123" s="1" t="s">
        <v>320</v>
      </c>
      <c r="BX123" s="1" t="s">
        <v>741</v>
      </c>
      <c r="BY123" s="1" t="s">
        <v>2</v>
      </c>
      <c r="BZ123" s="1">
        <v>30</v>
      </c>
      <c r="CA123" s="1" t="s">
        <v>370</v>
      </c>
      <c r="CB123" s="1" t="s">
        <v>371</v>
      </c>
      <c r="CC123" s="1" t="s">
        <v>756</v>
      </c>
      <c r="CD123" s="1" t="s">
        <v>3</v>
      </c>
      <c r="CE123" s="1">
        <v>60</v>
      </c>
      <c r="CF123" s="1" t="s">
        <v>345</v>
      </c>
      <c r="CG123" s="1" t="s">
        <v>346</v>
      </c>
      <c r="CH123" s="1" t="s">
        <v>742</v>
      </c>
      <c r="CI123" s="1" t="s">
        <v>2</v>
      </c>
      <c r="CJ123" s="1">
        <v>30</v>
      </c>
      <c r="CK123" s="1" t="s">
        <v>372</v>
      </c>
      <c r="CL123" s="1" t="s">
        <v>369</v>
      </c>
      <c r="CM123" s="1" t="s">
        <v>738</v>
      </c>
      <c r="CN123" s="1" t="s">
        <v>3</v>
      </c>
      <c r="CO123" s="1">
        <v>40</v>
      </c>
      <c r="CP123" s="1" t="s">
        <v>373</v>
      </c>
      <c r="CQ123" s="1" t="s">
        <v>374</v>
      </c>
      <c r="CR123" s="1" t="s">
        <v>738</v>
      </c>
      <c r="CS123" s="1" t="s">
        <v>2</v>
      </c>
      <c r="CT123" s="1">
        <v>40</v>
      </c>
      <c r="CU123" s="1" t="s">
        <v>324</v>
      </c>
      <c r="CV123" s="1" t="s">
        <v>325</v>
      </c>
      <c r="CW123" s="1" t="s">
        <v>739</v>
      </c>
      <c r="CX123" s="1" t="s">
        <v>2</v>
      </c>
      <c r="CY123" s="1">
        <v>60</v>
      </c>
      <c r="CZ123" s="1" t="s">
        <v>326</v>
      </c>
      <c r="DA123" s="1" t="s">
        <v>327</v>
      </c>
      <c r="DB123" s="1" t="s">
        <v>743</v>
      </c>
      <c r="DC123" s="1" t="s">
        <v>3</v>
      </c>
      <c r="DD123" s="1">
        <v>30</v>
      </c>
      <c r="DE123" s="1" t="s">
        <v>328</v>
      </c>
      <c r="DF123" s="1" t="s">
        <v>327</v>
      </c>
      <c r="DG123" s="1" t="s">
        <v>743</v>
      </c>
      <c r="DH123" s="1" t="s">
        <v>3</v>
      </c>
      <c r="DI123" s="1">
        <v>30</v>
      </c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 t="s">
        <v>245</v>
      </c>
      <c r="FI123" s="1" t="s">
        <v>246</v>
      </c>
      <c r="FJ123" s="1" t="s">
        <v>745</v>
      </c>
      <c r="FK123" s="1" t="s">
        <v>18</v>
      </c>
      <c r="FL123" s="1">
        <v>30</v>
      </c>
      <c r="FM123" s="1" t="s">
        <v>798</v>
      </c>
      <c r="FN123" s="1" t="s">
        <v>253</v>
      </c>
      <c r="FO123" s="1" t="s">
        <v>764</v>
      </c>
      <c r="FP123" s="1" t="s">
        <v>3</v>
      </c>
      <c r="FQ123" s="1">
        <v>25</v>
      </c>
      <c r="FR123" s="1" t="s">
        <v>579</v>
      </c>
      <c r="FS123" s="1" t="s">
        <v>129</v>
      </c>
      <c r="FT123" s="1" t="s">
        <v>751</v>
      </c>
      <c r="FU123" s="1" t="s">
        <v>3</v>
      </c>
      <c r="FV123" s="1">
        <v>20</v>
      </c>
      <c r="FW123" s="1" t="s">
        <v>580</v>
      </c>
      <c r="FX123" s="1" t="s">
        <v>141</v>
      </c>
      <c r="FY123" s="1" t="s">
        <v>750</v>
      </c>
      <c r="FZ123" s="1" t="s">
        <v>17</v>
      </c>
      <c r="GA123" s="1">
        <v>10</v>
      </c>
      <c r="GB123" s="1" t="s">
        <v>786</v>
      </c>
      <c r="GC123" s="1" t="s">
        <v>733</v>
      </c>
      <c r="GD123" s="1" t="s">
        <v>736</v>
      </c>
      <c r="GE123" s="1" t="s">
        <v>3</v>
      </c>
      <c r="GF123" s="1">
        <v>20</v>
      </c>
      <c r="GG123" s="1" t="s">
        <v>779</v>
      </c>
      <c r="GH123" s="1" t="s">
        <v>129</v>
      </c>
      <c r="GI123" s="1" t="s">
        <v>751</v>
      </c>
      <c r="GJ123" s="1" t="s">
        <v>3</v>
      </c>
      <c r="GK123" s="1">
        <v>20</v>
      </c>
      <c r="GL123" s="1" t="s">
        <v>576</v>
      </c>
      <c r="GM123" s="1" t="s">
        <v>129</v>
      </c>
      <c r="GN123" s="1" t="s">
        <v>751</v>
      </c>
      <c r="GO123" s="1" t="s">
        <v>18</v>
      </c>
      <c r="GP123" s="1">
        <v>20</v>
      </c>
      <c r="GQ123" s="1" t="s">
        <v>581</v>
      </c>
      <c r="GR123" s="1" t="s">
        <v>194</v>
      </c>
      <c r="GS123" s="1" t="s">
        <v>738</v>
      </c>
      <c r="GT123" s="1" t="s">
        <v>3</v>
      </c>
      <c r="GU123" s="1">
        <v>20</v>
      </c>
      <c r="GV123" s="1" t="s">
        <v>578</v>
      </c>
      <c r="GW123" s="1" t="s">
        <v>577</v>
      </c>
      <c r="GX123" s="1" t="s">
        <v>750</v>
      </c>
      <c r="GY123" s="1" t="s">
        <v>3</v>
      </c>
      <c r="GZ123" s="1">
        <v>10</v>
      </c>
      <c r="HA123" s="1" t="s">
        <v>582</v>
      </c>
      <c r="HB123" s="1" t="s">
        <v>45</v>
      </c>
      <c r="HC123" s="1" t="s">
        <v>753</v>
      </c>
      <c r="HD123" s="1" t="s">
        <v>3</v>
      </c>
      <c r="HE123" s="1">
        <v>20</v>
      </c>
      <c r="HF123" s="1" t="s">
        <v>21</v>
      </c>
      <c r="HG123" s="1" t="s">
        <v>22</v>
      </c>
      <c r="HH123" s="1" t="s">
        <v>749</v>
      </c>
      <c r="HI123" s="1" t="s">
        <v>17</v>
      </c>
      <c r="HJ123" s="1">
        <v>10</v>
      </c>
      <c r="HK123" s="1" t="s">
        <v>52</v>
      </c>
      <c r="HL123" s="1" t="s">
        <v>53</v>
      </c>
      <c r="HM123" s="1" t="s">
        <v>752</v>
      </c>
      <c r="HN123" s="1" t="s">
        <v>2</v>
      </c>
      <c r="HO123" s="1">
        <v>30</v>
      </c>
      <c r="HP123" s="1" t="s">
        <v>583</v>
      </c>
      <c r="HQ123" s="1" t="s">
        <v>162</v>
      </c>
      <c r="HR123" s="1" t="s">
        <v>749</v>
      </c>
      <c r="HS123" s="1" t="s">
        <v>17</v>
      </c>
      <c r="HT123" s="1">
        <v>15</v>
      </c>
      <c r="HU123" s="1" t="s">
        <v>584</v>
      </c>
      <c r="HV123" s="1" t="s">
        <v>585</v>
      </c>
      <c r="HW123" s="1" t="s">
        <v>750</v>
      </c>
      <c r="HX123" s="1" t="s">
        <v>3</v>
      </c>
      <c r="HY123" s="1">
        <v>10</v>
      </c>
      <c r="HZ123" s="1" t="s">
        <v>586</v>
      </c>
      <c r="IA123" s="1" t="s">
        <v>230</v>
      </c>
      <c r="IB123" s="1" t="s">
        <v>744</v>
      </c>
      <c r="IC123" s="1" t="s">
        <v>3</v>
      </c>
      <c r="ID123" s="1">
        <v>20</v>
      </c>
      <c r="IE123" s="1" t="s">
        <v>61</v>
      </c>
      <c r="IF123" s="1" t="s">
        <v>62</v>
      </c>
      <c r="IG123" s="1" t="s">
        <v>737</v>
      </c>
      <c r="IH123" s="1" t="s">
        <v>2</v>
      </c>
      <c r="II123" s="1">
        <v>60</v>
      </c>
      <c r="IJ123" s="1" t="s">
        <v>568</v>
      </c>
      <c r="IK123" s="1" t="s">
        <v>63</v>
      </c>
      <c r="IL123" s="1" t="s">
        <v>744</v>
      </c>
      <c r="IM123" s="1" t="s">
        <v>3</v>
      </c>
      <c r="IN123" s="1">
        <v>30</v>
      </c>
      <c r="IO123" s="1" t="s">
        <v>587</v>
      </c>
      <c r="IP123" s="1" t="s">
        <v>73</v>
      </c>
      <c r="IQ123" s="1" t="s">
        <v>741</v>
      </c>
      <c r="IR123" s="1" t="s">
        <v>2</v>
      </c>
      <c r="IS123" s="1">
        <v>30</v>
      </c>
      <c r="IT123" s="1" t="s">
        <v>232</v>
      </c>
      <c r="IU123" s="1" t="s">
        <v>58</v>
      </c>
      <c r="IV123" s="1" t="s">
        <v>740</v>
      </c>
      <c r="IW123" s="1" t="s">
        <v>3</v>
      </c>
      <c r="IX123" s="1">
        <v>20</v>
      </c>
      <c r="IY123" s="1" t="s">
        <v>254</v>
      </c>
      <c r="IZ123" s="1" t="s">
        <v>577</v>
      </c>
      <c r="JA123" s="1" t="s">
        <v>750</v>
      </c>
      <c r="JB123" s="1" t="s">
        <v>3</v>
      </c>
      <c r="JC123" s="1">
        <v>30</v>
      </c>
      <c r="JD123" s="1" t="s">
        <v>212</v>
      </c>
      <c r="JE123" s="1" t="s">
        <v>96</v>
      </c>
      <c r="JF123" s="1" t="s">
        <v>96</v>
      </c>
      <c r="JG123" s="1" t="s">
        <v>2</v>
      </c>
      <c r="JH123" s="1">
        <v>30</v>
      </c>
      <c r="JI123" s="1" t="s">
        <v>215</v>
      </c>
      <c r="JJ123" s="1" t="s">
        <v>205</v>
      </c>
      <c r="JK123" s="1" t="s">
        <v>737</v>
      </c>
      <c r="JL123" s="1" t="s">
        <v>3</v>
      </c>
      <c r="JM123" s="1">
        <v>10</v>
      </c>
      <c r="JN123" s="1" t="s">
        <v>55</v>
      </c>
      <c r="JO123" s="1" t="s">
        <v>56</v>
      </c>
      <c r="JP123" s="1" t="s">
        <v>737</v>
      </c>
      <c r="JQ123" s="1" t="s">
        <v>2</v>
      </c>
      <c r="JR123" s="1">
        <v>30</v>
      </c>
      <c r="JS123" s="1" t="s">
        <v>67</v>
      </c>
      <c r="JT123" s="1" t="s">
        <v>68</v>
      </c>
      <c r="JU123" s="1" t="s">
        <v>740</v>
      </c>
      <c r="JV123" s="1" t="s">
        <v>2</v>
      </c>
      <c r="JW123" s="1">
        <v>30</v>
      </c>
      <c r="JX123" s="1" t="s">
        <v>72</v>
      </c>
      <c r="JY123" s="1" t="s">
        <v>73</v>
      </c>
      <c r="JZ123" s="1" t="s">
        <v>741</v>
      </c>
      <c r="KA123" s="1" t="s">
        <v>2</v>
      </c>
      <c r="KB123" s="1">
        <v>30</v>
      </c>
      <c r="KC123" s="1" t="s">
        <v>233</v>
      </c>
      <c r="KD123" s="1" t="s">
        <v>31</v>
      </c>
      <c r="KE123" s="1" t="s">
        <v>746</v>
      </c>
      <c r="KF123" s="1" t="s">
        <v>3</v>
      </c>
      <c r="KG123" s="1">
        <v>30</v>
      </c>
      <c r="KH123" s="1" t="s">
        <v>270</v>
      </c>
      <c r="KI123" s="1" t="s">
        <v>114</v>
      </c>
      <c r="KJ123" s="1" t="s">
        <v>114</v>
      </c>
      <c r="KK123" s="1" t="s">
        <v>2</v>
      </c>
      <c r="KL123" s="1">
        <v>60</v>
      </c>
      <c r="KM123" s="1" t="s">
        <v>415</v>
      </c>
      <c r="KN123" s="1" t="s">
        <v>316</v>
      </c>
      <c r="KO123" s="1" t="s">
        <v>739</v>
      </c>
      <c r="KP123" s="1" t="s">
        <v>2</v>
      </c>
      <c r="KQ123" s="1">
        <v>30</v>
      </c>
      <c r="KR123" s="1" t="s">
        <v>551</v>
      </c>
      <c r="KS123" s="1" t="s">
        <v>364</v>
      </c>
      <c r="KT123" s="1" t="s">
        <v>755</v>
      </c>
      <c r="KU123" s="1" t="s">
        <v>2</v>
      </c>
      <c r="KV123" s="1">
        <v>60</v>
      </c>
      <c r="KW123" s="1" t="s">
        <v>560</v>
      </c>
      <c r="KX123" s="1" t="s">
        <v>561</v>
      </c>
      <c r="KY123" s="1" t="s">
        <v>748</v>
      </c>
      <c r="KZ123" s="1" t="s">
        <v>2</v>
      </c>
      <c r="LA123" s="1">
        <v>30</v>
      </c>
      <c r="LB123" s="1" t="s">
        <v>417</v>
      </c>
      <c r="LC123" s="1" t="s">
        <v>418</v>
      </c>
      <c r="LD123" s="1" t="s">
        <v>743</v>
      </c>
      <c r="LE123" s="1" t="s">
        <v>3</v>
      </c>
      <c r="LF123" s="1">
        <v>60</v>
      </c>
      <c r="LG123" s="1" t="s">
        <v>434</v>
      </c>
      <c r="LH123" s="1" t="s">
        <v>435</v>
      </c>
      <c r="LI123" s="1" t="s">
        <v>737</v>
      </c>
      <c r="LJ123" s="1" t="s">
        <v>2</v>
      </c>
      <c r="LK123" s="1">
        <v>30</v>
      </c>
      <c r="LL123" s="1" t="s">
        <v>563</v>
      </c>
      <c r="LM123" s="1" t="s">
        <v>420</v>
      </c>
      <c r="LN123" s="1" t="s">
        <v>753</v>
      </c>
      <c r="LO123" s="1" t="s">
        <v>2</v>
      </c>
      <c r="LP123" s="1">
        <v>30</v>
      </c>
      <c r="LQ123" s="1" t="s">
        <v>588</v>
      </c>
      <c r="LR123" s="1" t="s">
        <v>482</v>
      </c>
      <c r="LS123" s="1" t="s">
        <v>751</v>
      </c>
      <c r="LT123" s="1" t="s">
        <v>3</v>
      </c>
      <c r="LU123" s="1">
        <v>30</v>
      </c>
      <c r="LV123" s="1" t="s">
        <v>589</v>
      </c>
      <c r="LW123" s="1" t="s">
        <v>590</v>
      </c>
      <c r="LX123" s="1" t="s">
        <v>748</v>
      </c>
      <c r="LY123" s="1" t="s">
        <v>2</v>
      </c>
      <c r="LZ123" s="1">
        <v>40</v>
      </c>
      <c r="MA123" s="1" t="s">
        <v>875</v>
      </c>
      <c r="MB123" s="1" t="s">
        <v>728</v>
      </c>
      <c r="MC123" s="1" t="s">
        <v>754</v>
      </c>
      <c r="MD123" s="1" t="s">
        <v>2</v>
      </c>
      <c r="ME123" s="1">
        <v>30</v>
      </c>
      <c r="MF123" s="1" t="s">
        <v>884</v>
      </c>
      <c r="MG123" s="1" t="s">
        <v>728</v>
      </c>
      <c r="MH123" s="1" t="s">
        <v>754</v>
      </c>
      <c r="MI123" s="1" t="s">
        <v>2</v>
      </c>
      <c r="MJ123" s="1">
        <v>30</v>
      </c>
      <c r="MK123" s="1" t="s">
        <v>591</v>
      </c>
      <c r="ML123" s="1" t="s">
        <v>421</v>
      </c>
      <c r="MM123" s="1" t="s">
        <v>740</v>
      </c>
      <c r="MN123" s="1" t="s">
        <v>2</v>
      </c>
      <c r="MO123" s="1">
        <v>10</v>
      </c>
      <c r="MP123" s="1" t="s">
        <v>591</v>
      </c>
      <c r="MQ123" s="1" t="s">
        <v>421</v>
      </c>
      <c r="MR123" s="1" t="s">
        <v>740</v>
      </c>
      <c r="MS123" s="1" t="s">
        <v>2</v>
      </c>
      <c r="MT123" s="1">
        <v>10</v>
      </c>
      <c r="MU123" s="1" t="s">
        <v>592</v>
      </c>
      <c r="MV123" s="1" t="s">
        <v>538</v>
      </c>
      <c r="MW123" s="1" t="s">
        <v>743</v>
      </c>
      <c r="MX123" s="1" t="s">
        <v>3</v>
      </c>
      <c r="MY123" s="1">
        <v>40</v>
      </c>
      <c r="MZ123" s="1" t="s">
        <v>885</v>
      </c>
      <c r="NA123" s="1" t="s">
        <v>3</v>
      </c>
      <c r="NB123" s="1">
        <v>30</v>
      </c>
      <c r="NC123" s="1" t="s">
        <v>886</v>
      </c>
      <c r="ND123" s="1" t="s">
        <v>3</v>
      </c>
      <c r="NE123" s="1">
        <v>30</v>
      </c>
      <c r="NF123" s="1" t="s">
        <v>887</v>
      </c>
      <c r="NG123" s="1" t="s">
        <v>3</v>
      </c>
      <c r="NH123" s="1">
        <v>30</v>
      </c>
      <c r="NI123" s="1" t="s">
        <v>888</v>
      </c>
      <c r="NJ123" s="1" t="s">
        <v>2</v>
      </c>
      <c r="NK123" s="1">
        <v>30</v>
      </c>
      <c r="NL123" s="1" t="s">
        <v>889</v>
      </c>
      <c r="NM123" s="1" t="s">
        <v>2</v>
      </c>
      <c r="NN123" s="1">
        <v>30</v>
      </c>
      <c r="NO123" s="1" t="s">
        <v>890</v>
      </c>
      <c r="NP123" s="1" t="s">
        <v>3</v>
      </c>
      <c r="NQ123" s="1">
        <v>60</v>
      </c>
      <c r="NR123" s="1" t="s">
        <v>891</v>
      </c>
      <c r="NS123" s="1" t="s">
        <v>2</v>
      </c>
      <c r="NT123" s="1">
        <v>30</v>
      </c>
      <c r="NU123" s="1" t="s">
        <v>891</v>
      </c>
      <c r="NV123" s="1" t="s">
        <v>2</v>
      </c>
      <c r="NW123" s="1">
        <v>30</v>
      </c>
      <c r="NX123" s="1" t="s">
        <v>892</v>
      </c>
      <c r="NY123" s="1" t="s">
        <v>2</v>
      </c>
      <c r="NZ123" s="1">
        <v>40</v>
      </c>
      <c r="OA123" s="1"/>
      <c r="OB123" s="1"/>
      <c r="OC123" s="1"/>
    </row>
    <row r="124" spans="1:393" s="6" customFormat="1" x14ac:dyDescent="0.25">
      <c r="A124" s="1">
        <v>121</v>
      </c>
      <c r="B124" s="1" t="s">
        <v>721</v>
      </c>
      <c r="C124" s="1" t="s">
        <v>12</v>
      </c>
      <c r="D124" s="1" t="s">
        <v>375</v>
      </c>
      <c r="E124" s="1" t="s">
        <v>376</v>
      </c>
      <c r="F124" s="1" t="s">
        <v>743</v>
      </c>
      <c r="G124" s="1" t="s">
        <v>2</v>
      </c>
      <c r="H124" s="1">
        <v>20</v>
      </c>
      <c r="I124" s="1" t="s">
        <v>328</v>
      </c>
      <c r="J124" s="1" t="s">
        <v>327</v>
      </c>
      <c r="K124" s="1" t="s">
        <v>743</v>
      </c>
      <c r="L124" s="1" t="s">
        <v>329</v>
      </c>
      <c r="M124" s="1">
        <v>30</v>
      </c>
      <c r="N124" s="1" t="s">
        <v>377</v>
      </c>
      <c r="O124" s="1" t="s">
        <v>366</v>
      </c>
      <c r="P124" s="1" t="s">
        <v>96</v>
      </c>
      <c r="Q124" s="1" t="s">
        <v>329</v>
      </c>
      <c r="R124" s="1">
        <v>30</v>
      </c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 t="s">
        <v>174</v>
      </c>
      <c r="FI124" s="1" t="s">
        <v>175</v>
      </c>
      <c r="FJ124" s="1" t="s">
        <v>738</v>
      </c>
      <c r="FK124" s="1" t="s">
        <v>2</v>
      </c>
      <c r="FL124" s="1">
        <v>45</v>
      </c>
      <c r="FM124" s="1" t="s">
        <v>571</v>
      </c>
      <c r="FN124" s="1" t="s">
        <v>141</v>
      </c>
      <c r="FO124" s="1" t="s">
        <v>750</v>
      </c>
      <c r="FP124" s="1" t="s">
        <v>2</v>
      </c>
      <c r="FQ124" s="1">
        <v>30</v>
      </c>
      <c r="FR124" s="1" t="s">
        <v>815</v>
      </c>
      <c r="FS124" s="1" t="s">
        <v>734</v>
      </c>
      <c r="FT124" s="1" t="s">
        <v>757</v>
      </c>
      <c r="FU124" s="1" t="s">
        <v>3</v>
      </c>
      <c r="FV124" s="1">
        <v>10</v>
      </c>
      <c r="FW124" s="1" t="s">
        <v>593</v>
      </c>
      <c r="FX124" s="1" t="s">
        <v>290</v>
      </c>
      <c r="FY124" s="1" t="s">
        <v>758</v>
      </c>
      <c r="FZ124" s="1" t="s">
        <v>3</v>
      </c>
      <c r="GA124" s="1">
        <v>15</v>
      </c>
      <c r="GB124" s="1" t="s">
        <v>571</v>
      </c>
      <c r="GC124" s="1" t="s">
        <v>141</v>
      </c>
      <c r="GD124" s="1" t="s">
        <v>750</v>
      </c>
      <c r="GE124" s="1" t="s">
        <v>2</v>
      </c>
      <c r="GF124" s="1">
        <v>10</v>
      </c>
      <c r="GG124" s="1" t="s">
        <v>88</v>
      </c>
      <c r="GH124" s="1" t="s">
        <v>29</v>
      </c>
      <c r="GI124" s="1" t="s">
        <v>746</v>
      </c>
      <c r="GJ124" s="1" t="s">
        <v>3</v>
      </c>
      <c r="GK124" s="1">
        <v>30</v>
      </c>
      <c r="GL124" s="1" t="s">
        <v>173</v>
      </c>
      <c r="GM124" s="1" t="s">
        <v>131</v>
      </c>
      <c r="GN124" s="1" t="s">
        <v>755</v>
      </c>
      <c r="GO124" s="1" t="s">
        <v>2</v>
      </c>
      <c r="GP124" s="1">
        <v>30</v>
      </c>
      <c r="GQ124" s="1" t="s">
        <v>254</v>
      </c>
      <c r="GR124" s="1" t="s">
        <v>577</v>
      </c>
      <c r="GS124" s="1" t="s">
        <v>750</v>
      </c>
      <c r="GT124" s="1" t="s">
        <v>3</v>
      </c>
      <c r="GU124" s="1">
        <v>30</v>
      </c>
      <c r="GV124" s="1" t="s">
        <v>55</v>
      </c>
      <c r="GW124" s="1" t="s">
        <v>56</v>
      </c>
      <c r="GX124" s="1" t="s">
        <v>737</v>
      </c>
      <c r="GY124" s="1" t="s">
        <v>2</v>
      </c>
      <c r="GZ124" s="1">
        <v>30</v>
      </c>
      <c r="HA124" s="1" t="s">
        <v>44</v>
      </c>
      <c r="HB124" s="1" t="s">
        <v>31</v>
      </c>
      <c r="HC124" s="1" t="s">
        <v>746</v>
      </c>
      <c r="HD124" s="1" t="s">
        <v>2</v>
      </c>
      <c r="HE124" s="1">
        <v>73</v>
      </c>
      <c r="HF124" s="1" t="s">
        <v>587</v>
      </c>
      <c r="HG124" s="1" t="s">
        <v>73</v>
      </c>
      <c r="HH124" s="1" t="s">
        <v>741</v>
      </c>
      <c r="HI124" s="1" t="s">
        <v>2</v>
      </c>
      <c r="HJ124" s="1">
        <v>33</v>
      </c>
      <c r="HK124" s="1" t="s">
        <v>83</v>
      </c>
      <c r="HL124" s="1" t="s">
        <v>29</v>
      </c>
      <c r="HM124" s="1" t="s">
        <v>746</v>
      </c>
      <c r="HN124" s="1" t="s">
        <v>3</v>
      </c>
      <c r="HO124" s="1">
        <v>30</v>
      </c>
      <c r="HP124" s="1" t="s">
        <v>203</v>
      </c>
      <c r="HQ124" s="1" t="s">
        <v>114</v>
      </c>
      <c r="HR124" s="1" t="s">
        <v>114</v>
      </c>
      <c r="HS124" s="1" t="s">
        <v>2</v>
      </c>
      <c r="HT124" s="1">
        <v>30</v>
      </c>
      <c r="HU124" s="1" t="s">
        <v>594</v>
      </c>
      <c r="HV124" s="1" t="s">
        <v>131</v>
      </c>
      <c r="HW124" s="1" t="s">
        <v>755</v>
      </c>
      <c r="HX124" s="1" t="s">
        <v>3</v>
      </c>
      <c r="HY124" s="1">
        <v>30</v>
      </c>
      <c r="HZ124" s="1" t="s">
        <v>595</v>
      </c>
      <c r="IA124" s="1" t="s">
        <v>63</v>
      </c>
      <c r="IB124" s="1" t="s">
        <v>744</v>
      </c>
      <c r="IC124" s="1" t="s">
        <v>3</v>
      </c>
      <c r="ID124" s="1">
        <v>60</v>
      </c>
      <c r="IE124" s="1" t="s">
        <v>44</v>
      </c>
      <c r="IF124" s="1" t="s">
        <v>31</v>
      </c>
      <c r="IG124" s="1" t="s">
        <v>746</v>
      </c>
      <c r="IH124" s="1" t="s">
        <v>2</v>
      </c>
      <c r="II124" s="1">
        <v>73</v>
      </c>
      <c r="IJ124" s="1" t="s">
        <v>237</v>
      </c>
      <c r="IK124" s="1" t="s">
        <v>45</v>
      </c>
      <c r="IL124" s="1" t="s">
        <v>753</v>
      </c>
      <c r="IM124" s="1" t="s">
        <v>2</v>
      </c>
      <c r="IN124" s="1">
        <v>30</v>
      </c>
      <c r="IO124" s="1" t="s">
        <v>67</v>
      </c>
      <c r="IP124" s="1" t="s">
        <v>68</v>
      </c>
      <c r="IQ124" s="1" t="s">
        <v>740</v>
      </c>
      <c r="IR124" s="1" t="s">
        <v>2</v>
      </c>
      <c r="IS124" s="1">
        <v>30</v>
      </c>
      <c r="IT124" s="1" t="s">
        <v>67</v>
      </c>
      <c r="IU124" s="1" t="s">
        <v>68</v>
      </c>
      <c r="IV124" s="1" t="s">
        <v>740</v>
      </c>
      <c r="IW124" s="1" t="s">
        <v>2</v>
      </c>
      <c r="IX124" s="1">
        <v>30</v>
      </c>
      <c r="IY124" s="1" t="s">
        <v>153</v>
      </c>
      <c r="IZ124" s="1" t="s">
        <v>154</v>
      </c>
      <c r="JA124" s="1" t="s">
        <v>736</v>
      </c>
      <c r="JB124" s="1" t="s">
        <v>2</v>
      </c>
      <c r="JC124" s="1">
        <v>23</v>
      </c>
      <c r="JD124" s="1" t="s">
        <v>70</v>
      </c>
      <c r="JE124" s="1" t="s">
        <v>71</v>
      </c>
      <c r="JF124" s="1" t="s">
        <v>747</v>
      </c>
      <c r="JG124" s="1" t="s">
        <v>2</v>
      </c>
      <c r="JH124" s="1">
        <v>10</v>
      </c>
      <c r="JI124" s="1" t="s">
        <v>70</v>
      </c>
      <c r="JJ124" s="1" t="s">
        <v>71</v>
      </c>
      <c r="JK124" s="1" t="s">
        <v>747</v>
      </c>
      <c r="JL124" s="1" t="s">
        <v>2</v>
      </c>
      <c r="JM124" s="1">
        <v>10</v>
      </c>
      <c r="JN124" s="1" t="s">
        <v>69</v>
      </c>
      <c r="JO124" s="1" t="s">
        <v>25</v>
      </c>
      <c r="JP124" s="1" t="s">
        <v>736</v>
      </c>
      <c r="JQ124" s="1" t="s">
        <v>2</v>
      </c>
      <c r="JR124" s="1">
        <v>20</v>
      </c>
      <c r="JS124" s="1" t="s">
        <v>239</v>
      </c>
      <c r="JT124" s="1" t="s">
        <v>240</v>
      </c>
      <c r="JU124" s="1" t="s">
        <v>747</v>
      </c>
      <c r="JV124" s="1" t="s">
        <v>2</v>
      </c>
      <c r="JW124" s="1">
        <v>20</v>
      </c>
      <c r="JX124" s="1" t="s">
        <v>89</v>
      </c>
      <c r="JY124" s="1" t="s">
        <v>31</v>
      </c>
      <c r="JZ124" s="1" t="s">
        <v>746</v>
      </c>
      <c r="KA124" s="1" t="s">
        <v>18</v>
      </c>
      <c r="KB124" s="1">
        <v>30</v>
      </c>
      <c r="KC124" s="1" t="s">
        <v>90</v>
      </c>
      <c r="KD124" s="1" t="s">
        <v>31</v>
      </c>
      <c r="KE124" s="1" t="s">
        <v>746</v>
      </c>
      <c r="KF124" s="1" t="s">
        <v>3</v>
      </c>
      <c r="KG124" s="1">
        <v>30</v>
      </c>
      <c r="KH124" s="1" t="s">
        <v>30</v>
      </c>
      <c r="KI124" s="1" t="s">
        <v>31</v>
      </c>
      <c r="KJ124" s="1" t="s">
        <v>746</v>
      </c>
      <c r="KK124" s="1" t="s">
        <v>2</v>
      </c>
      <c r="KL124" s="1">
        <v>30</v>
      </c>
      <c r="KM124" s="1" t="s">
        <v>596</v>
      </c>
      <c r="KN124" s="1" t="s">
        <v>342</v>
      </c>
      <c r="KO124" s="1" t="s">
        <v>746</v>
      </c>
      <c r="KP124" s="1" t="s">
        <v>3</v>
      </c>
      <c r="KQ124" s="1">
        <v>30</v>
      </c>
      <c r="KR124" s="1" t="s">
        <v>458</v>
      </c>
      <c r="KS124" s="1" t="s">
        <v>333</v>
      </c>
      <c r="KT124" s="1" t="s">
        <v>746</v>
      </c>
      <c r="KU124" s="1" t="s">
        <v>2</v>
      </c>
      <c r="KV124" s="1">
        <v>30</v>
      </c>
      <c r="KW124" s="1" t="s">
        <v>458</v>
      </c>
      <c r="KX124" s="1" t="s">
        <v>333</v>
      </c>
      <c r="KY124" s="1" t="s">
        <v>746</v>
      </c>
      <c r="KZ124" s="1" t="s">
        <v>2</v>
      </c>
      <c r="LA124" s="1">
        <v>30</v>
      </c>
      <c r="LB124" s="1" t="s">
        <v>542</v>
      </c>
      <c r="LC124" s="1" t="s">
        <v>381</v>
      </c>
      <c r="LD124" s="1" t="s">
        <v>739</v>
      </c>
      <c r="LE124" s="1" t="s">
        <v>2</v>
      </c>
      <c r="LF124" s="1">
        <v>45</v>
      </c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</row>
    <row r="125" spans="1:393" s="6" customFormat="1" x14ac:dyDescent="0.25">
      <c r="A125" s="1">
        <v>122</v>
      </c>
      <c r="B125" s="1" t="s">
        <v>721</v>
      </c>
      <c r="C125" s="1" t="s">
        <v>12</v>
      </c>
      <c r="D125" s="1" t="s">
        <v>317</v>
      </c>
      <c r="E125" s="1" t="s">
        <v>318</v>
      </c>
      <c r="F125" s="1" t="s">
        <v>740</v>
      </c>
      <c r="G125" s="1" t="s">
        <v>2</v>
      </c>
      <c r="H125" s="1">
        <v>30</v>
      </c>
      <c r="I125" s="1" t="s">
        <v>877</v>
      </c>
      <c r="J125" s="1" t="s">
        <v>728</v>
      </c>
      <c r="K125" s="1" t="s">
        <v>754</v>
      </c>
      <c r="L125" s="1" t="s">
        <v>2</v>
      </c>
      <c r="M125" s="1">
        <v>60</v>
      </c>
      <c r="N125" s="1" t="s">
        <v>319</v>
      </c>
      <c r="O125" s="1" t="s">
        <v>320</v>
      </c>
      <c r="P125" s="1" t="s">
        <v>741</v>
      </c>
      <c r="Q125" s="1" t="s">
        <v>2</v>
      </c>
      <c r="R125" s="1">
        <v>30</v>
      </c>
      <c r="S125" s="1" t="s">
        <v>219</v>
      </c>
      <c r="T125" s="1" t="s">
        <v>381</v>
      </c>
      <c r="U125" s="1" t="s">
        <v>739</v>
      </c>
      <c r="V125" s="1" t="s">
        <v>2</v>
      </c>
      <c r="W125" s="1">
        <v>20</v>
      </c>
      <c r="X125" s="1" t="s">
        <v>163</v>
      </c>
      <c r="Y125" s="1" t="s">
        <v>320</v>
      </c>
      <c r="Z125" s="1" t="s">
        <v>741</v>
      </c>
      <c r="AA125" s="1" t="s">
        <v>2</v>
      </c>
      <c r="AB125" s="1">
        <v>30</v>
      </c>
      <c r="AC125" s="1" t="s">
        <v>373</v>
      </c>
      <c r="AD125" s="1" t="s">
        <v>374</v>
      </c>
      <c r="AE125" s="1" t="s">
        <v>738</v>
      </c>
      <c r="AF125" s="1" t="s">
        <v>2</v>
      </c>
      <c r="AG125" s="1">
        <v>40</v>
      </c>
      <c r="AH125" s="1" t="s">
        <v>372</v>
      </c>
      <c r="AI125" s="1" t="s">
        <v>369</v>
      </c>
      <c r="AJ125" s="1" t="s">
        <v>738</v>
      </c>
      <c r="AK125" s="1" t="s">
        <v>2</v>
      </c>
      <c r="AL125" s="1">
        <v>40</v>
      </c>
      <c r="AM125" s="1" t="s">
        <v>359</v>
      </c>
      <c r="AN125" s="1" t="s">
        <v>360</v>
      </c>
      <c r="AO125" s="1" t="s">
        <v>114</v>
      </c>
      <c r="AP125" s="1" t="s">
        <v>2</v>
      </c>
      <c r="AQ125" s="1">
        <v>60</v>
      </c>
      <c r="AR125" s="1" t="s">
        <v>326</v>
      </c>
      <c r="AS125" s="1" t="s">
        <v>327</v>
      </c>
      <c r="AT125" s="1" t="s">
        <v>743</v>
      </c>
      <c r="AU125" s="1" t="s">
        <v>3</v>
      </c>
      <c r="AV125" s="1">
        <v>30</v>
      </c>
      <c r="AW125" s="1" t="s">
        <v>328</v>
      </c>
      <c r="AX125" s="1" t="s">
        <v>327</v>
      </c>
      <c r="AY125" s="1" t="s">
        <v>743</v>
      </c>
      <c r="AZ125" s="1" t="s">
        <v>329</v>
      </c>
      <c r="BA125" s="1">
        <v>30</v>
      </c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 t="s">
        <v>52</v>
      </c>
      <c r="FI125" s="1" t="s">
        <v>53</v>
      </c>
      <c r="FJ125" s="1" t="s">
        <v>752</v>
      </c>
      <c r="FK125" s="1" t="s">
        <v>2</v>
      </c>
      <c r="FL125" s="1">
        <v>30</v>
      </c>
      <c r="FM125" s="1" t="s">
        <v>61</v>
      </c>
      <c r="FN125" s="1" t="s">
        <v>62</v>
      </c>
      <c r="FO125" s="1" t="s">
        <v>737</v>
      </c>
      <c r="FP125" s="1" t="s">
        <v>2</v>
      </c>
      <c r="FQ125" s="1">
        <v>30</v>
      </c>
      <c r="FR125" s="1" t="s">
        <v>568</v>
      </c>
      <c r="FS125" s="1" t="s">
        <v>63</v>
      </c>
      <c r="FT125" s="1" t="s">
        <v>744</v>
      </c>
      <c r="FU125" s="1" t="s">
        <v>3</v>
      </c>
      <c r="FV125" s="1">
        <v>20</v>
      </c>
      <c r="FW125" s="1" t="s">
        <v>587</v>
      </c>
      <c r="FX125" s="1" t="s">
        <v>73</v>
      </c>
      <c r="FY125" s="1" t="s">
        <v>741</v>
      </c>
      <c r="FZ125" s="1" t="s">
        <v>2</v>
      </c>
      <c r="GA125" s="1">
        <v>33</v>
      </c>
      <c r="GB125" s="1" t="s">
        <v>220</v>
      </c>
      <c r="GC125" s="1" t="s">
        <v>96</v>
      </c>
      <c r="GD125" s="1" t="s">
        <v>96</v>
      </c>
      <c r="GE125" s="1" t="s">
        <v>3</v>
      </c>
      <c r="GF125" s="1">
        <v>30</v>
      </c>
      <c r="GG125" s="1" t="s">
        <v>206</v>
      </c>
      <c r="GH125" s="1" t="s">
        <v>132</v>
      </c>
      <c r="GI125" s="1" t="s">
        <v>737</v>
      </c>
      <c r="GJ125" s="1" t="s">
        <v>3</v>
      </c>
      <c r="GK125" s="1">
        <v>20</v>
      </c>
      <c r="GL125" s="1" t="s">
        <v>215</v>
      </c>
      <c r="GM125" s="1" t="s">
        <v>205</v>
      </c>
      <c r="GN125" s="1" t="s">
        <v>737</v>
      </c>
      <c r="GO125" s="1" t="s">
        <v>3</v>
      </c>
      <c r="GP125" s="1">
        <v>10</v>
      </c>
      <c r="GQ125" s="1" t="s">
        <v>67</v>
      </c>
      <c r="GR125" s="1" t="s">
        <v>68</v>
      </c>
      <c r="GS125" s="1" t="s">
        <v>740</v>
      </c>
      <c r="GT125" s="1" t="s">
        <v>2</v>
      </c>
      <c r="GU125" s="1">
        <v>30</v>
      </c>
      <c r="GV125" s="1" t="s">
        <v>600</v>
      </c>
      <c r="GW125" s="1" t="s">
        <v>122</v>
      </c>
      <c r="GX125" s="1" t="s">
        <v>736</v>
      </c>
      <c r="GY125" s="1" t="s">
        <v>3</v>
      </c>
      <c r="GZ125" s="1">
        <v>30</v>
      </c>
      <c r="HA125" s="1" t="s">
        <v>72</v>
      </c>
      <c r="HB125" s="1" t="s">
        <v>73</v>
      </c>
      <c r="HC125" s="1" t="s">
        <v>741</v>
      </c>
      <c r="HD125" s="1" t="s">
        <v>2</v>
      </c>
      <c r="HE125" s="1">
        <v>30</v>
      </c>
      <c r="HF125" s="1" t="s">
        <v>217</v>
      </c>
      <c r="HG125" s="1" t="s">
        <v>218</v>
      </c>
      <c r="HH125" s="1" t="s">
        <v>736</v>
      </c>
      <c r="HI125" s="1" t="s">
        <v>2</v>
      </c>
      <c r="HJ125" s="1">
        <v>30</v>
      </c>
      <c r="HK125" s="1" t="s">
        <v>173</v>
      </c>
      <c r="HL125" s="1" t="s">
        <v>131</v>
      </c>
      <c r="HM125" s="1" t="s">
        <v>755</v>
      </c>
      <c r="HN125" s="1" t="s">
        <v>2</v>
      </c>
      <c r="HO125" s="1">
        <v>30</v>
      </c>
      <c r="HP125" s="1" t="s">
        <v>894</v>
      </c>
      <c r="HQ125" s="1" t="s">
        <v>728</v>
      </c>
      <c r="HR125" s="1" t="s">
        <v>754</v>
      </c>
      <c r="HS125" s="1" t="s">
        <v>2</v>
      </c>
      <c r="HT125" s="1">
        <v>40</v>
      </c>
      <c r="HU125" s="1" t="s">
        <v>72</v>
      </c>
      <c r="HV125" s="1" t="s">
        <v>73</v>
      </c>
      <c r="HW125" s="1" t="s">
        <v>741</v>
      </c>
      <c r="HX125" s="1" t="s">
        <v>2</v>
      </c>
      <c r="HY125" s="1">
        <v>30</v>
      </c>
      <c r="HZ125" s="1" t="s">
        <v>262</v>
      </c>
      <c r="IA125" s="1" t="s">
        <v>31</v>
      </c>
      <c r="IB125" s="1" t="s">
        <v>746</v>
      </c>
      <c r="IC125" s="1" t="s">
        <v>3</v>
      </c>
      <c r="ID125" s="1">
        <v>60</v>
      </c>
      <c r="IE125" s="1" t="s">
        <v>81</v>
      </c>
      <c r="IF125" s="1" t="s">
        <v>31</v>
      </c>
      <c r="IG125" s="1" t="s">
        <v>746</v>
      </c>
      <c r="IH125" s="1" t="s">
        <v>2</v>
      </c>
      <c r="II125" s="1">
        <v>30</v>
      </c>
      <c r="IJ125" s="1" t="s">
        <v>81</v>
      </c>
      <c r="IK125" s="1" t="s">
        <v>31</v>
      </c>
      <c r="IL125" s="1" t="s">
        <v>746</v>
      </c>
      <c r="IM125" s="1" t="s">
        <v>2</v>
      </c>
      <c r="IN125" s="1">
        <v>30</v>
      </c>
      <c r="IO125" s="1" t="s">
        <v>127</v>
      </c>
      <c r="IP125" s="1" t="s">
        <v>117</v>
      </c>
      <c r="IQ125" s="1" t="s">
        <v>739</v>
      </c>
      <c r="IR125" s="1" t="s">
        <v>2</v>
      </c>
      <c r="IS125" s="1">
        <v>45</v>
      </c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</row>
    <row r="126" spans="1:393" s="6" customFormat="1" x14ac:dyDescent="0.25">
      <c r="A126" s="1">
        <v>123</v>
      </c>
      <c r="B126" s="1" t="s">
        <v>721</v>
      </c>
      <c r="C126" s="1" t="s">
        <v>12</v>
      </c>
      <c r="D126" s="1" t="s">
        <v>363</v>
      </c>
      <c r="E126" s="1" t="s">
        <v>364</v>
      </c>
      <c r="F126" s="1" t="s">
        <v>755</v>
      </c>
      <c r="G126" s="1" t="s">
        <v>2</v>
      </c>
      <c r="H126" s="1">
        <v>30</v>
      </c>
      <c r="I126" s="1" t="s">
        <v>363</v>
      </c>
      <c r="J126" s="1" t="s">
        <v>364</v>
      </c>
      <c r="K126" s="1" t="s">
        <v>755</v>
      </c>
      <c r="L126" s="1" t="s">
        <v>2</v>
      </c>
      <c r="M126" s="1">
        <v>30</v>
      </c>
      <c r="N126" s="1" t="s">
        <v>382</v>
      </c>
      <c r="O126" s="1" t="s">
        <v>383</v>
      </c>
      <c r="P126" s="1" t="s">
        <v>760</v>
      </c>
      <c r="Q126" s="1" t="s">
        <v>3</v>
      </c>
      <c r="R126" s="1">
        <v>10</v>
      </c>
      <c r="S126" s="1" t="s">
        <v>332</v>
      </c>
      <c r="T126" s="1" t="s">
        <v>333</v>
      </c>
      <c r="U126" s="1" t="s">
        <v>746</v>
      </c>
      <c r="V126" s="1" t="s">
        <v>3</v>
      </c>
      <c r="W126" s="1">
        <v>30</v>
      </c>
      <c r="X126" s="1" t="s">
        <v>359</v>
      </c>
      <c r="Y126" s="1" t="s">
        <v>360</v>
      </c>
      <c r="Z126" s="1" t="s">
        <v>114</v>
      </c>
      <c r="AA126" s="1" t="s">
        <v>2</v>
      </c>
      <c r="AB126" s="1">
        <v>60</v>
      </c>
      <c r="AC126" s="1" t="s">
        <v>359</v>
      </c>
      <c r="AD126" s="1" t="s">
        <v>360</v>
      </c>
      <c r="AE126" s="1" t="s">
        <v>114</v>
      </c>
      <c r="AF126" s="1" t="s">
        <v>3</v>
      </c>
      <c r="AG126" s="1">
        <v>10</v>
      </c>
      <c r="AH126" s="1" t="s">
        <v>895</v>
      </c>
      <c r="AI126" s="1" t="s">
        <v>335</v>
      </c>
      <c r="AJ126" s="1" t="s">
        <v>737</v>
      </c>
      <c r="AK126" s="1" t="s">
        <v>2</v>
      </c>
      <c r="AL126" s="1">
        <v>20</v>
      </c>
      <c r="AM126" s="1" t="s">
        <v>328</v>
      </c>
      <c r="AN126" s="1" t="s">
        <v>327</v>
      </c>
      <c r="AO126" s="1" t="s">
        <v>743</v>
      </c>
      <c r="AP126" s="1" t="s">
        <v>329</v>
      </c>
      <c r="AQ126" s="1">
        <v>30</v>
      </c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 t="s">
        <v>174</v>
      </c>
      <c r="FI126" s="1" t="s">
        <v>175</v>
      </c>
      <c r="FJ126" s="1" t="s">
        <v>738</v>
      </c>
      <c r="FK126" s="1" t="s">
        <v>2</v>
      </c>
      <c r="FL126" s="1">
        <v>45</v>
      </c>
      <c r="FM126" s="1" t="s">
        <v>82</v>
      </c>
      <c r="FN126" s="1" t="s">
        <v>62</v>
      </c>
      <c r="FO126" s="1" t="s">
        <v>737</v>
      </c>
      <c r="FP126" s="1" t="s">
        <v>18</v>
      </c>
      <c r="FQ126" s="1">
        <v>45</v>
      </c>
      <c r="FR126" s="1" t="s">
        <v>571</v>
      </c>
      <c r="FS126" s="1" t="s">
        <v>141</v>
      </c>
      <c r="FT126" s="1" t="s">
        <v>750</v>
      </c>
      <c r="FU126" s="1" t="s">
        <v>2</v>
      </c>
      <c r="FV126" s="1">
        <v>10</v>
      </c>
      <c r="FW126" s="1" t="s">
        <v>571</v>
      </c>
      <c r="FX126" s="1" t="s">
        <v>141</v>
      </c>
      <c r="FY126" s="1" t="s">
        <v>750</v>
      </c>
      <c r="FZ126" s="1" t="s">
        <v>2</v>
      </c>
      <c r="GA126" s="1">
        <v>10</v>
      </c>
      <c r="GB126" s="1" t="s">
        <v>88</v>
      </c>
      <c r="GC126" s="1" t="s">
        <v>29</v>
      </c>
      <c r="GD126" s="1" t="s">
        <v>746</v>
      </c>
      <c r="GE126" s="1" t="s">
        <v>3</v>
      </c>
      <c r="GF126" s="1">
        <v>30</v>
      </c>
      <c r="GG126" s="1" t="s">
        <v>173</v>
      </c>
      <c r="GH126" s="1" t="s">
        <v>131</v>
      </c>
      <c r="GI126" s="1" t="s">
        <v>755</v>
      </c>
      <c r="GJ126" s="1" t="s">
        <v>2</v>
      </c>
      <c r="GK126" s="1">
        <v>30</v>
      </c>
      <c r="GL126" s="1" t="s">
        <v>254</v>
      </c>
      <c r="GM126" s="1" t="s">
        <v>577</v>
      </c>
      <c r="GN126" s="1" t="s">
        <v>750</v>
      </c>
      <c r="GO126" s="1" t="s">
        <v>3</v>
      </c>
      <c r="GP126" s="1">
        <v>30</v>
      </c>
      <c r="GQ126" s="1" t="s">
        <v>789</v>
      </c>
      <c r="GR126" s="1" t="s">
        <v>735</v>
      </c>
      <c r="GS126" s="1" t="s">
        <v>737</v>
      </c>
      <c r="GT126" s="1" t="s">
        <v>3</v>
      </c>
      <c r="GU126" s="1">
        <v>60</v>
      </c>
      <c r="GV126" s="1" t="s">
        <v>55</v>
      </c>
      <c r="GW126" s="1" t="s">
        <v>56</v>
      </c>
      <c r="GX126" s="1" t="s">
        <v>737</v>
      </c>
      <c r="GY126" s="1" t="s">
        <v>2</v>
      </c>
      <c r="GZ126" s="1">
        <v>30</v>
      </c>
      <c r="HA126" s="1" t="s">
        <v>83</v>
      </c>
      <c r="HB126" s="1" t="s">
        <v>29</v>
      </c>
      <c r="HC126" s="1" t="s">
        <v>746</v>
      </c>
      <c r="HD126" s="1" t="s">
        <v>3</v>
      </c>
      <c r="HE126" s="1">
        <v>30</v>
      </c>
      <c r="HF126" s="1" t="s">
        <v>203</v>
      </c>
      <c r="HG126" s="1" t="s">
        <v>114</v>
      </c>
      <c r="HH126" s="1" t="s">
        <v>114</v>
      </c>
      <c r="HI126" s="1" t="s">
        <v>2</v>
      </c>
      <c r="HJ126" s="1">
        <v>60</v>
      </c>
      <c r="HK126" s="1" t="s">
        <v>594</v>
      </c>
      <c r="HL126" s="1" t="s">
        <v>131</v>
      </c>
      <c r="HM126" s="1" t="s">
        <v>755</v>
      </c>
      <c r="HN126" s="1" t="s">
        <v>3</v>
      </c>
      <c r="HO126" s="1">
        <v>30</v>
      </c>
      <c r="HP126" s="1" t="s">
        <v>237</v>
      </c>
      <c r="HQ126" s="1" t="s">
        <v>45</v>
      </c>
      <c r="HR126" s="1" t="s">
        <v>753</v>
      </c>
      <c r="HS126" s="1" t="s">
        <v>2</v>
      </c>
      <c r="HT126" s="1">
        <v>30</v>
      </c>
      <c r="HU126" s="1" t="s">
        <v>67</v>
      </c>
      <c r="HV126" s="1" t="s">
        <v>68</v>
      </c>
      <c r="HW126" s="1" t="s">
        <v>740</v>
      </c>
      <c r="HX126" s="1" t="s">
        <v>2</v>
      </c>
      <c r="HY126" s="1">
        <v>30</v>
      </c>
      <c r="HZ126" s="1" t="s">
        <v>67</v>
      </c>
      <c r="IA126" s="1" t="s">
        <v>68</v>
      </c>
      <c r="IB126" s="1" t="s">
        <v>740</v>
      </c>
      <c r="IC126" s="1" t="s">
        <v>2</v>
      </c>
      <c r="ID126" s="1">
        <v>30</v>
      </c>
      <c r="IE126" s="1" t="s">
        <v>601</v>
      </c>
      <c r="IF126" s="1" t="s">
        <v>154</v>
      </c>
      <c r="IG126" s="1" t="s">
        <v>736</v>
      </c>
      <c r="IH126" s="1" t="s">
        <v>2</v>
      </c>
      <c r="II126" s="1">
        <v>25</v>
      </c>
      <c r="IJ126" s="1" t="s">
        <v>70</v>
      </c>
      <c r="IK126" s="1" t="s">
        <v>71</v>
      </c>
      <c r="IL126" s="1" t="s">
        <v>747</v>
      </c>
      <c r="IM126" s="1" t="s">
        <v>2</v>
      </c>
      <c r="IN126" s="1">
        <v>10</v>
      </c>
      <c r="IO126" s="1" t="s">
        <v>70</v>
      </c>
      <c r="IP126" s="1" t="s">
        <v>71</v>
      </c>
      <c r="IQ126" s="1" t="s">
        <v>747</v>
      </c>
      <c r="IR126" s="1" t="s">
        <v>2</v>
      </c>
      <c r="IS126" s="1">
        <v>10</v>
      </c>
      <c r="IT126" s="1" t="s">
        <v>69</v>
      </c>
      <c r="IU126" s="1" t="s">
        <v>25</v>
      </c>
      <c r="IV126" s="1" t="s">
        <v>736</v>
      </c>
      <c r="IW126" s="1" t="s">
        <v>2</v>
      </c>
      <c r="IX126" s="1">
        <v>20</v>
      </c>
      <c r="IY126" s="1" t="s">
        <v>239</v>
      </c>
      <c r="IZ126" s="1" t="s">
        <v>240</v>
      </c>
      <c r="JA126" s="1" t="s">
        <v>747</v>
      </c>
      <c r="JB126" s="1" t="s">
        <v>2</v>
      </c>
      <c r="JC126" s="1">
        <v>20</v>
      </c>
      <c r="JD126" s="1" t="s">
        <v>89</v>
      </c>
      <c r="JE126" s="1" t="s">
        <v>31</v>
      </c>
      <c r="JF126" s="1" t="s">
        <v>746</v>
      </c>
      <c r="JG126" s="1" t="s">
        <v>18</v>
      </c>
      <c r="JH126" s="1">
        <v>30</v>
      </c>
      <c r="JI126" s="1" t="s">
        <v>90</v>
      </c>
      <c r="JJ126" s="1" t="s">
        <v>31</v>
      </c>
      <c r="JK126" s="1" t="s">
        <v>746</v>
      </c>
      <c r="JL126" s="1" t="s">
        <v>3</v>
      </c>
      <c r="JM126" s="1">
        <v>30</v>
      </c>
      <c r="JN126" s="1" t="s">
        <v>30</v>
      </c>
      <c r="JO126" s="1" t="s">
        <v>31</v>
      </c>
      <c r="JP126" s="1" t="s">
        <v>746</v>
      </c>
      <c r="JQ126" s="1" t="s">
        <v>3</v>
      </c>
      <c r="JR126" s="1">
        <v>30</v>
      </c>
      <c r="JS126" s="1" t="s">
        <v>28</v>
      </c>
      <c r="JT126" s="1" t="s">
        <v>29</v>
      </c>
      <c r="JU126" s="1" t="s">
        <v>746</v>
      </c>
      <c r="JV126" s="1" t="s">
        <v>3</v>
      </c>
      <c r="JW126" s="1">
        <v>30</v>
      </c>
      <c r="JX126" s="1" t="s">
        <v>81</v>
      </c>
      <c r="JY126" s="1" t="s">
        <v>31</v>
      </c>
      <c r="JZ126" s="1" t="s">
        <v>746</v>
      </c>
      <c r="KA126" s="1" t="s">
        <v>2</v>
      </c>
      <c r="KB126" s="1">
        <v>30</v>
      </c>
      <c r="KC126" s="1" t="s">
        <v>81</v>
      </c>
      <c r="KD126" s="1" t="s">
        <v>31</v>
      </c>
      <c r="KE126" s="1" t="s">
        <v>746</v>
      </c>
      <c r="KF126" s="1" t="s">
        <v>2</v>
      </c>
      <c r="KG126" s="1">
        <v>30</v>
      </c>
      <c r="KH126" s="1" t="s">
        <v>127</v>
      </c>
      <c r="KI126" s="1" t="s">
        <v>117</v>
      </c>
      <c r="KJ126" s="1" t="s">
        <v>739</v>
      </c>
      <c r="KK126" s="1" t="s">
        <v>2</v>
      </c>
      <c r="KL126" s="1">
        <v>45</v>
      </c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</row>
    <row r="127" spans="1:393" s="6" customFormat="1" x14ac:dyDescent="0.25">
      <c r="A127" s="1">
        <v>124</v>
      </c>
      <c r="B127" s="1" t="s">
        <v>721</v>
      </c>
      <c r="C127" s="1" t="s">
        <v>8</v>
      </c>
      <c r="D127" s="1" t="s">
        <v>336</v>
      </c>
      <c r="E127" s="1" t="s">
        <v>337</v>
      </c>
      <c r="F127" s="1" t="s">
        <v>737</v>
      </c>
      <c r="G127" s="1" t="s">
        <v>2</v>
      </c>
      <c r="H127" s="1">
        <v>40</v>
      </c>
      <c r="I127" s="1" t="s">
        <v>338</v>
      </c>
      <c r="J127" s="1" t="s">
        <v>339</v>
      </c>
      <c r="K127" s="1" t="s">
        <v>737</v>
      </c>
      <c r="L127" s="1" t="s">
        <v>2</v>
      </c>
      <c r="M127" s="1">
        <v>30</v>
      </c>
      <c r="N127" s="1" t="s">
        <v>349</v>
      </c>
      <c r="O127" s="1" t="s">
        <v>350</v>
      </c>
      <c r="P127" s="1" t="s">
        <v>736</v>
      </c>
      <c r="Q127" s="1" t="s">
        <v>2</v>
      </c>
      <c r="R127" s="1">
        <v>25</v>
      </c>
      <c r="S127" s="1" t="s">
        <v>340</v>
      </c>
      <c r="T127" s="1" t="s">
        <v>333</v>
      </c>
      <c r="U127" s="1" t="s">
        <v>746</v>
      </c>
      <c r="V127" s="1" t="s">
        <v>2</v>
      </c>
      <c r="W127" s="1">
        <v>30</v>
      </c>
      <c r="X127" s="1" t="s">
        <v>341</v>
      </c>
      <c r="Y127" s="1" t="s">
        <v>342</v>
      </c>
      <c r="Z127" s="1" t="s">
        <v>746</v>
      </c>
      <c r="AA127" s="1" t="s">
        <v>2</v>
      </c>
      <c r="AB127" s="1">
        <v>20</v>
      </c>
      <c r="AC127" s="1" t="s">
        <v>347</v>
      </c>
      <c r="AD127" s="1" t="s">
        <v>348</v>
      </c>
      <c r="AE127" s="1" t="s">
        <v>736</v>
      </c>
      <c r="AF127" s="1" t="s">
        <v>2</v>
      </c>
      <c r="AG127" s="1">
        <v>20</v>
      </c>
      <c r="AH127" s="1" t="s">
        <v>312</v>
      </c>
      <c r="AI127" s="1" t="s">
        <v>313</v>
      </c>
      <c r="AJ127" s="1" t="s">
        <v>737</v>
      </c>
      <c r="AK127" s="1" t="s">
        <v>2</v>
      </c>
      <c r="AL127" s="1">
        <v>30</v>
      </c>
      <c r="AM127" s="1" t="s">
        <v>367</v>
      </c>
      <c r="AN127" s="1" t="s">
        <v>313</v>
      </c>
      <c r="AO127" s="1" t="s">
        <v>737</v>
      </c>
      <c r="AP127" s="1" t="s">
        <v>2</v>
      </c>
      <c r="AQ127" s="1">
        <v>10</v>
      </c>
      <c r="AR127" s="1" t="s">
        <v>368</v>
      </c>
      <c r="AS127" s="1" t="s">
        <v>369</v>
      </c>
      <c r="AT127" s="1" t="s">
        <v>738</v>
      </c>
      <c r="AU127" s="1" t="s">
        <v>3</v>
      </c>
      <c r="AV127" s="1">
        <v>30</v>
      </c>
      <c r="AW127" s="1" t="s">
        <v>368</v>
      </c>
      <c r="AX127" s="1" t="s">
        <v>369</v>
      </c>
      <c r="AY127" s="1" t="s">
        <v>738</v>
      </c>
      <c r="AZ127" s="1" t="s">
        <v>3</v>
      </c>
      <c r="BA127" s="1">
        <v>30</v>
      </c>
      <c r="BB127" s="1" t="s">
        <v>314</v>
      </c>
      <c r="BC127" s="1" t="s">
        <v>315</v>
      </c>
      <c r="BD127" s="1" t="s">
        <v>738</v>
      </c>
      <c r="BE127" s="1" t="s">
        <v>3</v>
      </c>
      <c r="BF127" s="1">
        <v>10</v>
      </c>
      <c r="BG127" s="1" t="s">
        <v>314</v>
      </c>
      <c r="BH127" s="1" t="s">
        <v>315</v>
      </c>
      <c r="BI127" s="1" t="s">
        <v>738</v>
      </c>
      <c r="BJ127" s="1" t="s">
        <v>2</v>
      </c>
      <c r="BK127" s="1">
        <v>10</v>
      </c>
      <c r="BL127" s="1" t="s">
        <v>317</v>
      </c>
      <c r="BM127" s="1" t="s">
        <v>318</v>
      </c>
      <c r="BN127" s="1" t="s">
        <v>740</v>
      </c>
      <c r="BO127" s="1" t="s">
        <v>2</v>
      </c>
      <c r="BP127" s="1">
        <v>30</v>
      </c>
      <c r="BQ127" s="1" t="s">
        <v>219</v>
      </c>
      <c r="BR127" s="1" t="s">
        <v>316</v>
      </c>
      <c r="BS127" s="1" t="s">
        <v>739</v>
      </c>
      <c r="BT127" s="1" t="s">
        <v>2</v>
      </c>
      <c r="BU127" s="1">
        <v>30</v>
      </c>
      <c r="BV127" s="1" t="s">
        <v>319</v>
      </c>
      <c r="BW127" s="1" t="s">
        <v>320</v>
      </c>
      <c r="BX127" s="1" t="s">
        <v>741</v>
      </c>
      <c r="BY127" s="1" t="s">
        <v>2</v>
      </c>
      <c r="BZ127" s="1">
        <v>30</v>
      </c>
      <c r="CA127" s="1" t="s">
        <v>370</v>
      </c>
      <c r="CB127" s="1" t="s">
        <v>371</v>
      </c>
      <c r="CC127" s="1" t="s">
        <v>756</v>
      </c>
      <c r="CD127" s="1" t="s">
        <v>3</v>
      </c>
      <c r="CE127" s="1">
        <v>60</v>
      </c>
      <c r="CF127" s="1" t="s">
        <v>345</v>
      </c>
      <c r="CG127" s="1" t="s">
        <v>346</v>
      </c>
      <c r="CH127" s="1" t="s">
        <v>742</v>
      </c>
      <c r="CI127" s="1" t="s">
        <v>2</v>
      </c>
      <c r="CJ127" s="1">
        <v>30</v>
      </c>
      <c r="CK127" s="1" t="s">
        <v>372</v>
      </c>
      <c r="CL127" s="1" t="s">
        <v>369</v>
      </c>
      <c r="CM127" s="1" t="s">
        <v>738</v>
      </c>
      <c r="CN127" s="1" t="s">
        <v>3</v>
      </c>
      <c r="CO127" s="1">
        <v>40</v>
      </c>
      <c r="CP127" s="1" t="s">
        <v>373</v>
      </c>
      <c r="CQ127" s="1" t="s">
        <v>374</v>
      </c>
      <c r="CR127" s="1" t="s">
        <v>738</v>
      </c>
      <c r="CS127" s="1" t="s">
        <v>2</v>
      </c>
      <c r="CT127" s="1">
        <v>40</v>
      </c>
      <c r="CU127" s="1" t="s">
        <v>324</v>
      </c>
      <c r="CV127" s="1" t="s">
        <v>325</v>
      </c>
      <c r="CW127" s="1" t="s">
        <v>739</v>
      </c>
      <c r="CX127" s="1" t="s">
        <v>2</v>
      </c>
      <c r="CY127" s="1">
        <v>60</v>
      </c>
      <c r="CZ127" s="1" t="s">
        <v>326</v>
      </c>
      <c r="DA127" s="1" t="s">
        <v>327</v>
      </c>
      <c r="DB127" s="1" t="s">
        <v>743</v>
      </c>
      <c r="DC127" s="1" t="s">
        <v>3</v>
      </c>
      <c r="DD127" s="1">
        <v>30</v>
      </c>
      <c r="DE127" s="1" t="s">
        <v>328</v>
      </c>
      <c r="DF127" s="1" t="s">
        <v>327</v>
      </c>
      <c r="DG127" s="1" t="s">
        <v>743</v>
      </c>
      <c r="DH127" s="1" t="s">
        <v>3</v>
      </c>
      <c r="DI127" s="1">
        <v>30</v>
      </c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 t="s">
        <v>245</v>
      </c>
      <c r="FI127" s="1" t="s">
        <v>246</v>
      </c>
      <c r="FJ127" s="1" t="s">
        <v>745</v>
      </c>
      <c r="FK127" s="1" t="s">
        <v>18</v>
      </c>
      <c r="FL127" s="1">
        <v>30</v>
      </c>
      <c r="FM127" s="1" t="s">
        <v>579</v>
      </c>
      <c r="FN127" s="1" t="s">
        <v>129</v>
      </c>
      <c r="FO127" s="1" t="s">
        <v>751</v>
      </c>
      <c r="FP127" s="1" t="s">
        <v>3</v>
      </c>
      <c r="FQ127" s="1">
        <v>20</v>
      </c>
      <c r="FR127" s="1" t="s">
        <v>576</v>
      </c>
      <c r="FS127" s="1" t="s">
        <v>129</v>
      </c>
      <c r="FT127" s="1" t="s">
        <v>751</v>
      </c>
      <c r="FU127" s="1" t="s">
        <v>3</v>
      </c>
      <c r="FV127" s="1">
        <v>20</v>
      </c>
      <c r="FW127" s="1" t="s">
        <v>578</v>
      </c>
      <c r="FX127" s="1" t="s">
        <v>577</v>
      </c>
      <c r="FY127" s="1" t="s">
        <v>750</v>
      </c>
      <c r="FZ127" s="1" t="s">
        <v>3</v>
      </c>
      <c r="GA127" s="1">
        <v>10</v>
      </c>
      <c r="GB127" s="1" t="s">
        <v>21</v>
      </c>
      <c r="GC127" s="1" t="s">
        <v>22</v>
      </c>
      <c r="GD127" s="1" t="s">
        <v>749</v>
      </c>
      <c r="GE127" s="1" t="s">
        <v>17</v>
      </c>
      <c r="GF127" s="1">
        <v>10</v>
      </c>
      <c r="GG127" s="1" t="s">
        <v>52</v>
      </c>
      <c r="GH127" s="1" t="s">
        <v>53</v>
      </c>
      <c r="GI127" s="1" t="s">
        <v>752</v>
      </c>
      <c r="GJ127" s="1" t="s">
        <v>2</v>
      </c>
      <c r="GK127" s="1">
        <v>30</v>
      </c>
      <c r="GL127" s="1" t="s">
        <v>583</v>
      </c>
      <c r="GM127" s="1" t="s">
        <v>162</v>
      </c>
      <c r="GN127" s="1" t="s">
        <v>749</v>
      </c>
      <c r="GO127" s="1" t="s">
        <v>17</v>
      </c>
      <c r="GP127" s="1">
        <v>30</v>
      </c>
      <c r="GQ127" s="1" t="s">
        <v>586</v>
      </c>
      <c r="GR127" s="1" t="s">
        <v>230</v>
      </c>
      <c r="GS127" s="1" t="s">
        <v>744</v>
      </c>
      <c r="GT127" s="1" t="s">
        <v>3</v>
      </c>
      <c r="GU127" s="1">
        <v>20</v>
      </c>
      <c r="GV127" s="1" t="s">
        <v>61</v>
      </c>
      <c r="GW127" s="1" t="s">
        <v>62</v>
      </c>
      <c r="GX127" s="1" t="s">
        <v>737</v>
      </c>
      <c r="GY127" s="1" t="s">
        <v>2</v>
      </c>
      <c r="GZ127" s="1">
        <v>60</v>
      </c>
      <c r="HA127" s="1" t="s">
        <v>568</v>
      </c>
      <c r="HB127" s="1" t="s">
        <v>63</v>
      </c>
      <c r="HC127" s="1" t="s">
        <v>744</v>
      </c>
      <c r="HD127" s="1" t="s">
        <v>3</v>
      </c>
      <c r="HE127" s="1">
        <v>20</v>
      </c>
      <c r="HF127" s="1" t="s">
        <v>587</v>
      </c>
      <c r="HG127" s="1" t="s">
        <v>73</v>
      </c>
      <c r="HH127" s="1" t="s">
        <v>741</v>
      </c>
      <c r="HI127" s="1" t="s">
        <v>2</v>
      </c>
      <c r="HJ127" s="1">
        <v>30</v>
      </c>
      <c r="HK127" s="1" t="s">
        <v>232</v>
      </c>
      <c r="HL127" s="1" t="s">
        <v>58</v>
      </c>
      <c r="HM127" s="1" t="s">
        <v>740</v>
      </c>
      <c r="HN127" s="1" t="s">
        <v>3</v>
      </c>
      <c r="HO127" s="1">
        <v>20</v>
      </c>
      <c r="HP127" s="1" t="s">
        <v>212</v>
      </c>
      <c r="HQ127" s="1" t="s">
        <v>96</v>
      </c>
      <c r="HR127" s="1" t="s">
        <v>96</v>
      </c>
      <c r="HS127" s="1" t="s">
        <v>2</v>
      </c>
      <c r="HT127" s="1">
        <v>30</v>
      </c>
      <c r="HU127" s="1" t="s">
        <v>215</v>
      </c>
      <c r="HV127" s="1" t="s">
        <v>205</v>
      </c>
      <c r="HW127" s="1" t="s">
        <v>737</v>
      </c>
      <c r="HX127" s="1" t="s">
        <v>3</v>
      </c>
      <c r="HY127" s="1">
        <v>20</v>
      </c>
      <c r="HZ127" s="1" t="s">
        <v>55</v>
      </c>
      <c r="IA127" s="1" t="s">
        <v>56</v>
      </c>
      <c r="IB127" s="1" t="s">
        <v>737</v>
      </c>
      <c r="IC127" s="1" t="s">
        <v>2</v>
      </c>
      <c r="ID127" s="1">
        <v>30</v>
      </c>
      <c r="IE127" s="1" t="s">
        <v>207</v>
      </c>
      <c r="IF127" s="1" t="s">
        <v>208</v>
      </c>
      <c r="IG127" s="1" t="s">
        <v>745</v>
      </c>
      <c r="IH127" s="1" t="s">
        <v>2</v>
      </c>
      <c r="II127" s="1">
        <v>15</v>
      </c>
      <c r="IJ127" s="1" t="s">
        <v>207</v>
      </c>
      <c r="IK127" s="1" t="s">
        <v>208</v>
      </c>
      <c r="IL127" s="1" t="s">
        <v>745</v>
      </c>
      <c r="IM127" s="1" t="s">
        <v>2</v>
      </c>
      <c r="IN127" s="1">
        <v>15</v>
      </c>
      <c r="IO127" s="1" t="s">
        <v>209</v>
      </c>
      <c r="IP127" s="1" t="s">
        <v>208</v>
      </c>
      <c r="IQ127" s="1" t="s">
        <v>745</v>
      </c>
      <c r="IR127" s="1" t="s">
        <v>3</v>
      </c>
      <c r="IS127" s="1">
        <v>10</v>
      </c>
      <c r="IT127" s="1" t="s">
        <v>209</v>
      </c>
      <c r="IU127" s="1" t="s">
        <v>208</v>
      </c>
      <c r="IV127" s="1" t="s">
        <v>745</v>
      </c>
      <c r="IW127" s="1" t="s">
        <v>3</v>
      </c>
      <c r="IX127" s="1">
        <v>10</v>
      </c>
      <c r="IY127" s="1" t="s">
        <v>209</v>
      </c>
      <c r="IZ127" s="1" t="s">
        <v>208</v>
      </c>
      <c r="JA127" s="1" t="s">
        <v>745</v>
      </c>
      <c r="JB127" s="1" t="s">
        <v>3</v>
      </c>
      <c r="JC127" s="1">
        <v>10</v>
      </c>
      <c r="JD127" s="1" t="s">
        <v>569</v>
      </c>
      <c r="JE127" s="1" t="s">
        <v>29</v>
      </c>
      <c r="JF127" s="1" t="s">
        <v>746</v>
      </c>
      <c r="JG127" s="1" t="s">
        <v>3</v>
      </c>
      <c r="JH127" s="1">
        <v>25</v>
      </c>
      <c r="JI127" s="1" t="s">
        <v>67</v>
      </c>
      <c r="JJ127" s="1" t="s">
        <v>68</v>
      </c>
      <c r="JK127" s="1" t="s">
        <v>740</v>
      </c>
      <c r="JL127" s="1" t="s">
        <v>2</v>
      </c>
      <c r="JM127" s="1">
        <v>30</v>
      </c>
      <c r="JN127" s="1" t="s">
        <v>72</v>
      </c>
      <c r="JO127" s="1" t="s">
        <v>73</v>
      </c>
      <c r="JP127" s="1" t="s">
        <v>741</v>
      </c>
      <c r="JQ127" s="1" t="s">
        <v>2</v>
      </c>
      <c r="JR127" s="1">
        <v>30</v>
      </c>
      <c r="JS127" s="1" t="s">
        <v>233</v>
      </c>
      <c r="JT127" s="1" t="s">
        <v>31</v>
      </c>
      <c r="JU127" s="1" t="s">
        <v>746</v>
      </c>
      <c r="JV127" s="1" t="s">
        <v>3</v>
      </c>
      <c r="JW127" s="1">
        <v>30</v>
      </c>
      <c r="JX127" s="1" t="s">
        <v>233</v>
      </c>
      <c r="JY127" s="1" t="s">
        <v>31</v>
      </c>
      <c r="JZ127" s="1" t="s">
        <v>746</v>
      </c>
      <c r="KA127" s="1" t="s">
        <v>3</v>
      </c>
      <c r="KB127" s="1">
        <v>30</v>
      </c>
      <c r="KC127" s="1" t="s">
        <v>270</v>
      </c>
      <c r="KD127" s="1" t="s">
        <v>114</v>
      </c>
      <c r="KE127" s="1" t="s">
        <v>114</v>
      </c>
      <c r="KF127" s="1" t="s">
        <v>3</v>
      </c>
      <c r="KG127" s="1">
        <v>60</v>
      </c>
      <c r="KH127" s="1" t="s">
        <v>102</v>
      </c>
      <c r="KI127" s="1" t="s">
        <v>103</v>
      </c>
      <c r="KJ127" s="1" t="s">
        <v>739</v>
      </c>
      <c r="KK127" s="1" t="s">
        <v>2</v>
      </c>
      <c r="KL127" s="1">
        <v>30</v>
      </c>
      <c r="KM127" s="1" t="s">
        <v>434</v>
      </c>
      <c r="KN127" s="1" t="s">
        <v>435</v>
      </c>
      <c r="KO127" s="1" t="s">
        <v>737</v>
      </c>
      <c r="KP127" s="1" t="s">
        <v>2</v>
      </c>
      <c r="KQ127" s="1">
        <v>30</v>
      </c>
      <c r="KR127" s="1" t="s">
        <v>604</v>
      </c>
      <c r="KS127" s="1" t="s">
        <v>482</v>
      </c>
      <c r="KT127" s="1" t="s">
        <v>751</v>
      </c>
      <c r="KU127" s="1" t="s">
        <v>3</v>
      </c>
      <c r="KV127" s="1">
        <v>30</v>
      </c>
      <c r="KW127" s="1" t="s">
        <v>588</v>
      </c>
      <c r="KX127" s="1" t="s">
        <v>482</v>
      </c>
      <c r="KY127" s="1" t="s">
        <v>751</v>
      </c>
      <c r="KZ127" s="1" t="s">
        <v>3</v>
      </c>
      <c r="LA127" s="1">
        <v>35</v>
      </c>
      <c r="LB127" s="1" t="s">
        <v>875</v>
      </c>
      <c r="LC127" s="1" t="s">
        <v>728</v>
      </c>
      <c r="LD127" s="1" t="s">
        <v>754</v>
      </c>
      <c r="LE127" s="1" t="s">
        <v>2</v>
      </c>
      <c r="LF127" s="1">
        <v>30</v>
      </c>
      <c r="LG127" s="1" t="s">
        <v>884</v>
      </c>
      <c r="LH127" s="1" t="s">
        <v>728</v>
      </c>
      <c r="LI127" s="1" t="s">
        <v>754</v>
      </c>
      <c r="LJ127" s="1" t="s">
        <v>2</v>
      </c>
      <c r="LK127" s="1">
        <v>30</v>
      </c>
      <c r="LL127" s="1" t="s">
        <v>605</v>
      </c>
      <c r="LM127" s="1" t="s">
        <v>333</v>
      </c>
      <c r="LN127" s="1" t="s">
        <v>746</v>
      </c>
      <c r="LO127" s="1" t="s">
        <v>3</v>
      </c>
      <c r="LP127" s="1">
        <v>30</v>
      </c>
      <c r="LQ127" s="1" t="s">
        <v>592</v>
      </c>
      <c r="LR127" s="1" t="s">
        <v>538</v>
      </c>
      <c r="LS127" s="1" t="s">
        <v>743</v>
      </c>
      <c r="LT127" s="1" t="s">
        <v>3</v>
      </c>
      <c r="LU127" s="1">
        <v>40</v>
      </c>
      <c r="LV127" s="1" t="s">
        <v>433</v>
      </c>
      <c r="LW127" s="1" t="s">
        <v>339</v>
      </c>
      <c r="LX127" s="1" t="s">
        <v>737</v>
      </c>
      <c r="LY127" s="1" t="s">
        <v>2</v>
      </c>
      <c r="LZ127" s="1">
        <v>30</v>
      </c>
      <c r="MA127" s="1" t="s">
        <v>319</v>
      </c>
      <c r="MB127" s="1" t="s">
        <v>320</v>
      </c>
      <c r="MC127" s="1" t="s">
        <v>741</v>
      </c>
      <c r="MD127" s="1" t="s">
        <v>2</v>
      </c>
      <c r="ME127" s="1">
        <v>30</v>
      </c>
      <c r="MF127" s="1" t="s">
        <v>502</v>
      </c>
      <c r="MG127" s="1" t="s">
        <v>333</v>
      </c>
      <c r="MH127" s="1" t="s">
        <v>746</v>
      </c>
      <c r="MI127" s="1" t="s">
        <v>3</v>
      </c>
      <c r="MJ127" s="1">
        <v>60</v>
      </c>
      <c r="MK127" s="1" t="s">
        <v>458</v>
      </c>
      <c r="ML127" s="1" t="s">
        <v>333</v>
      </c>
      <c r="MM127" s="1" t="s">
        <v>746</v>
      </c>
      <c r="MN127" s="1" t="s">
        <v>2</v>
      </c>
      <c r="MO127" s="1">
        <v>30</v>
      </c>
      <c r="MP127" s="1" t="s">
        <v>458</v>
      </c>
      <c r="MQ127" s="1" t="s">
        <v>333</v>
      </c>
      <c r="MR127" s="1" t="s">
        <v>746</v>
      </c>
      <c r="MS127" s="1" t="s">
        <v>2</v>
      </c>
      <c r="MT127" s="1">
        <v>30</v>
      </c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</row>
    <row r="128" spans="1:393" s="6" customFormat="1" x14ac:dyDescent="0.25">
      <c r="A128" s="1">
        <v>125</v>
      </c>
      <c r="B128" s="1" t="s">
        <v>721</v>
      </c>
      <c r="C128" s="1" t="s">
        <v>12</v>
      </c>
      <c r="D128" s="1" t="s">
        <v>319</v>
      </c>
      <c r="E128" s="1" t="s">
        <v>320</v>
      </c>
      <c r="F128" s="1" t="s">
        <v>741</v>
      </c>
      <c r="G128" s="1" t="s">
        <v>2</v>
      </c>
      <c r="H128" s="1">
        <v>30</v>
      </c>
      <c r="I128" s="1" t="s">
        <v>370</v>
      </c>
      <c r="J128" s="1" t="s">
        <v>371</v>
      </c>
      <c r="K128" s="1" t="s">
        <v>756</v>
      </c>
      <c r="L128" s="1" t="s">
        <v>3</v>
      </c>
      <c r="M128" s="1">
        <v>60</v>
      </c>
      <c r="N128" s="1" t="s">
        <v>901</v>
      </c>
      <c r="O128" s="1" t="s">
        <v>162</v>
      </c>
      <c r="P128" s="1" t="s">
        <v>749</v>
      </c>
      <c r="Q128" s="1" t="s">
        <v>2</v>
      </c>
      <c r="R128" s="1">
        <v>20</v>
      </c>
      <c r="S128" s="1" t="s">
        <v>372</v>
      </c>
      <c r="T128" s="1" t="s">
        <v>369</v>
      </c>
      <c r="U128" s="1" t="s">
        <v>738</v>
      </c>
      <c r="V128" s="1" t="s">
        <v>2</v>
      </c>
      <c r="W128" s="1">
        <v>40</v>
      </c>
      <c r="X128" s="1" t="s">
        <v>373</v>
      </c>
      <c r="Y128" s="1" t="s">
        <v>374</v>
      </c>
      <c r="Z128" s="1" t="s">
        <v>738</v>
      </c>
      <c r="AA128" s="1" t="s">
        <v>2</v>
      </c>
      <c r="AB128" s="1">
        <v>40</v>
      </c>
      <c r="AC128" s="1" t="s">
        <v>324</v>
      </c>
      <c r="AD128" s="1" t="s">
        <v>325</v>
      </c>
      <c r="AE128" s="1" t="s">
        <v>739</v>
      </c>
      <c r="AF128" s="1" t="s">
        <v>2</v>
      </c>
      <c r="AG128" s="1">
        <v>60</v>
      </c>
      <c r="AH128" s="1" t="s">
        <v>326</v>
      </c>
      <c r="AI128" s="1" t="s">
        <v>327</v>
      </c>
      <c r="AJ128" s="1" t="s">
        <v>743</v>
      </c>
      <c r="AK128" s="1" t="s">
        <v>3</v>
      </c>
      <c r="AL128" s="1">
        <v>30</v>
      </c>
      <c r="AM128" s="1" t="s">
        <v>328</v>
      </c>
      <c r="AN128" s="1" t="s">
        <v>327</v>
      </c>
      <c r="AO128" s="1" t="s">
        <v>743</v>
      </c>
      <c r="AP128" s="1" t="s">
        <v>3</v>
      </c>
      <c r="AQ128" s="1">
        <v>30</v>
      </c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 t="s">
        <v>245</v>
      </c>
      <c r="FI128" s="1" t="s">
        <v>246</v>
      </c>
      <c r="FJ128" s="1" t="s">
        <v>745</v>
      </c>
      <c r="FK128" s="1" t="s">
        <v>3</v>
      </c>
      <c r="FL128" s="1">
        <v>35</v>
      </c>
      <c r="FM128" s="1" t="s">
        <v>571</v>
      </c>
      <c r="FN128" s="1" t="s">
        <v>141</v>
      </c>
      <c r="FO128" s="1" t="s">
        <v>750</v>
      </c>
      <c r="FP128" s="1" t="s">
        <v>2</v>
      </c>
      <c r="FQ128" s="1">
        <v>10</v>
      </c>
      <c r="FR128" s="1" t="s">
        <v>61</v>
      </c>
      <c r="FS128" s="1" t="s">
        <v>62</v>
      </c>
      <c r="FT128" s="1" t="s">
        <v>737</v>
      </c>
      <c r="FU128" s="1" t="s">
        <v>2</v>
      </c>
      <c r="FV128" s="1">
        <v>60</v>
      </c>
      <c r="FW128" s="1" t="s">
        <v>568</v>
      </c>
      <c r="FX128" s="1" t="s">
        <v>63</v>
      </c>
      <c r="FY128" s="1" t="s">
        <v>744</v>
      </c>
      <c r="FZ128" s="1" t="s">
        <v>3</v>
      </c>
      <c r="GA128" s="1">
        <v>20</v>
      </c>
      <c r="GB128" s="1" t="s">
        <v>281</v>
      </c>
      <c r="GC128" s="1" t="s">
        <v>73</v>
      </c>
      <c r="GD128" s="1" t="s">
        <v>741</v>
      </c>
      <c r="GE128" s="1" t="s">
        <v>2</v>
      </c>
      <c r="GF128" s="1">
        <v>35</v>
      </c>
      <c r="GG128" s="1" t="s">
        <v>232</v>
      </c>
      <c r="GH128" s="1" t="s">
        <v>58</v>
      </c>
      <c r="GI128" s="1" t="s">
        <v>740</v>
      </c>
      <c r="GJ128" s="1" t="s">
        <v>3</v>
      </c>
      <c r="GK128" s="1">
        <v>20</v>
      </c>
      <c r="GL128" s="1" t="s">
        <v>265</v>
      </c>
      <c r="GM128" s="1" t="s">
        <v>266</v>
      </c>
      <c r="GN128" s="1" t="s">
        <v>759</v>
      </c>
      <c r="GO128" s="1" t="s">
        <v>2</v>
      </c>
      <c r="GP128" s="1">
        <v>20</v>
      </c>
      <c r="GQ128" s="1" t="s">
        <v>254</v>
      </c>
      <c r="GR128" s="1" t="s">
        <v>577</v>
      </c>
      <c r="GS128" s="1" t="s">
        <v>750</v>
      </c>
      <c r="GT128" s="1" t="s">
        <v>3</v>
      </c>
      <c r="GU128" s="1">
        <v>30</v>
      </c>
      <c r="GV128" s="1" t="s">
        <v>207</v>
      </c>
      <c r="GW128" s="1" t="s">
        <v>208</v>
      </c>
      <c r="GX128" s="1" t="s">
        <v>745</v>
      </c>
      <c r="GY128" s="1" t="s">
        <v>2</v>
      </c>
      <c r="GZ128" s="1">
        <v>15</v>
      </c>
      <c r="HA128" s="1" t="s">
        <v>215</v>
      </c>
      <c r="HB128" s="1" t="s">
        <v>205</v>
      </c>
      <c r="HC128" s="1" t="s">
        <v>737</v>
      </c>
      <c r="HD128" s="1" t="s">
        <v>3</v>
      </c>
      <c r="HE128" s="1">
        <v>10</v>
      </c>
      <c r="HF128" s="1" t="s">
        <v>207</v>
      </c>
      <c r="HG128" s="1" t="s">
        <v>208</v>
      </c>
      <c r="HH128" s="1" t="s">
        <v>745</v>
      </c>
      <c r="HI128" s="1" t="s">
        <v>2</v>
      </c>
      <c r="HJ128" s="1">
        <v>15</v>
      </c>
      <c r="HK128" s="1" t="s">
        <v>209</v>
      </c>
      <c r="HL128" s="1" t="s">
        <v>208</v>
      </c>
      <c r="HM128" s="1" t="s">
        <v>745</v>
      </c>
      <c r="HN128" s="1" t="s">
        <v>3</v>
      </c>
      <c r="HO128" s="1">
        <v>10</v>
      </c>
      <c r="HP128" s="1" t="s">
        <v>206</v>
      </c>
      <c r="HQ128" s="1" t="s">
        <v>132</v>
      </c>
      <c r="HR128" s="1" t="s">
        <v>737</v>
      </c>
      <c r="HS128" s="1" t="s">
        <v>3</v>
      </c>
      <c r="HT128" s="1">
        <v>20</v>
      </c>
      <c r="HU128" s="1" t="s">
        <v>570</v>
      </c>
      <c r="HV128" s="1" t="s">
        <v>29</v>
      </c>
      <c r="HW128" s="1" t="s">
        <v>746</v>
      </c>
      <c r="HX128" s="1" t="s">
        <v>3</v>
      </c>
      <c r="HY128" s="1">
        <v>30</v>
      </c>
      <c r="HZ128" s="1" t="s">
        <v>209</v>
      </c>
      <c r="IA128" s="1" t="s">
        <v>208</v>
      </c>
      <c r="IB128" s="1" t="s">
        <v>745</v>
      </c>
      <c r="IC128" s="1" t="s">
        <v>3</v>
      </c>
      <c r="ID128" s="1">
        <v>30</v>
      </c>
      <c r="IE128" s="1" t="s">
        <v>55</v>
      </c>
      <c r="IF128" s="1" t="s">
        <v>56</v>
      </c>
      <c r="IG128" s="1" t="s">
        <v>737</v>
      </c>
      <c r="IH128" s="1" t="s">
        <v>2</v>
      </c>
      <c r="II128" s="1">
        <v>30</v>
      </c>
      <c r="IJ128" s="1" t="s">
        <v>209</v>
      </c>
      <c r="IK128" s="1" t="s">
        <v>208</v>
      </c>
      <c r="IL128" s="1" t="s">
        <v>745</v>
      </c>
      <c r="IM128" s="1" t="s">
        <v>3</v>
      </c>
      <c r="IN128" s="1">
        <v>10</v>
      </c>
      <c r="IO128" s="1" t="s">
        <v>67</v>
      </c>
      <c r="IP128" s="1" t="s">
        <v>68</v>
      </c>
      <c r="IQ128" s="1" t="s">
        <v>740</v>
      </c>
      <c r="IR128" s="1" t="s">
        <v>2</v>
      </c>
      <c r="IS128" s="1">
        <v>30</v>
      </c>
      <c r="IT128" s="1" t="s">
        <v>72</v>
      </c>
      <c r="IU128" s="1" t="s">
        <v>73</v>
      </c>
      <c r="IV128" s="1" t="s">
        <v>741</v>
      </c>
      <c r="IW128" s="1" t="s">
        <v>2</v>
      </c>
      <c r="IX128" s="1">
        <v>30</v>
      </c>
      <c r="IY128" s="1" t="s">
        <v>606</v>
      </c>
      <c r="IZ128" s="1" t="s">
        <v>199</v>
      </c>
      <c r="JA128" s="1" t="s">
        <v>736</v>
      </c>
      <c r="JB128" s="1" t="s">
        <v>3</v>
      </c>
      <c r="JC128" s="1">
        <v>30</v>
      </c>
      <c r="JD128" s="1" t="s">
        <v>102</v>
      </c>
      <c r="JE128" s="1" t="s">
        <v>103</v>
      </c>
      <c r="JF128" s="1" t="s">
        <v>739</v>
      </c>
      <c r="JG128" s="1" t="s">
        <v>2</v>
      </c>
      <c r="JH128" s="1">
        <v>30</v>
      </c>
      <c r="JI128" s="1" t="s">
        <v>161</v>
      </c>
      <c r="JJ128" s="1" t="s">
        <v>162</v>
      </c>
      <c r="JK128" s="1" t="s">
        <v>749</v>
      </c>
      <c r="JL128" s="1" t="s">
        <v>3</v>
      </c>
      <c r="JM128" s="1">
        <v>30</v>
      </c>
      <c r="JN128" s="1" t="s">
        <v>273</v>
      </c>
      <c r="JO128" s="1" t="s">
        <v>36</v>
      </c>
      <c r="JP128" s="1" t="s">
        <v>756</v>
      </c>
      <c r="JQ128" s="1" t="s">
        <v>18</v>
      </c>
      <c r="JR128" s="1">
        <v>30</v>
      </c>
      <c r="JS128" s="1" t="s">
        <v>140</v>
      </c>
      <c r="JT128" s="1" t="s">
        <v>73</v>
      </c>
      <c r="JU128" s="1" t="s">
        <v>741</v>
      </c>
      <c r="JV128" s="1" t="s">
        <v>2</v>
      </c>
      <c r="JW128" s="1">
        <v>35</v>
      </c>
      <c r="JX128" s="1" t="s">
        <v>47</v>
      </c>
      <c r="JY128" s="1" t="s">
        <v>31</v>
      </c>
      <c r="JZ128" s="1" t="s">
        <v>746</v>
      </c>
      <c r="KA128" s="1" t="s">
        <v>3</v>
      </c>
      <c r="KB128" s="1">
        <v>30</v>
      </c>
      <c r="KC128" s="1" t="s">
        <v>77</v>
      </c>
      <c r="KD128" s="1" t="s">
        <v>29</v>
      </c>
      <c r="KE128" s="1" t="s">
        <v>746</v>
      </c>
      <c r="KF128" s="1" t="s">
        <v>3</v>
      </c>
      <c r="KG128" s="1">
        <v>30</v>
      </c>
      <c r="KH128" s="1" t="s">
        <v>72</v>
      </c>
      <c r="KI128" s="1" t="s">
        <v>73</v>
      </c>
      <c r="KJ128" s="1" t="s">
        <v>741</v>
      </c>
      <c r="KK128" s="1" t="s">
        <v>2</v>
      </c>
      <c r="KL128" s="1">
        <v>30</v>
      </c>
      <c r="KM128" s="1" t="s">
        <v>502</v>
      </c>
      <c r="KN128" s="1" t="s">
        <v>333</v>
      </c>
      <c r="KO128" s="1" t="s">
        <v>746</v>
      </c>
      <c r="KP128" s="1" t="s">
        <v>3</v>
      </c>
      <c r="KQ128" s="1">
        <v>60</v>
      </c>
      <c r="KR128" s="1" t="s">
        <v>458</v>
      </c>
      <c r="KS128" s="1" t="s">
        <v>333</v>
      </c>
      <c r="KT128" s="1" t="s">
        <v>746</v>
      </c>
      <c r="KU128" s="1" t="s">
        <v>2</v>
      </c>
      <c r="KV128" s="1">
        <v>30</v>
      </c>
      <c r="KW128" s="1" t="s">
        <v>458</v>
      </c>
      <c r="KX128" s="1" t="s">
        <v>333</v>
      </c>
      <c r="KY128" s="1" t="s">
        <v>746</v>
      </c>
      <c r="KZ128" s="1" t="s">
        <v>2</v>
      </c>
      <c r="LA128" s="1">
        <v>30</v>
      </c>
      <c r="LB128" s="1" t="s">
        <v>542</v>
      </c>
      <c r="LC128" s="1" t="s">
        <v>381</v>
      </c>
      <c r="LD128" s="1" t="s">
        <v>739</v>
      </c>
      <c r="LE128" s="1" t="s">
        <v>2</v>
      </c>
      <c r="LF128" s="1">
        <v>45</v>
      </c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</row>
    <row r="129" spans="1:393" s="6" customFormat="1" x14ac:dyDescent="0.25">
      <c r="A129" s="1">
        <v>126</v>
      </c>
      <c r="B129" s="1" t="s">
        <v>721</v>
      </c>
      <c r="C129" s="1" t="s">
        <v>12</v>
      </c>
      <c r="D129" s="1" t="s">
        <v>328</v>
      </c>
      <c r="E129" s="1" t="s">
        <v>327</v>
      </c>
      <c r="F129" s="1" t="s">
        <v>743</v>
      </c>
      <c r="G129" s="1" t="s">
        <v>329</v>
      </c>
      <c r="H129" s="1">
        <v>30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4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 t="s">
        <v>174</v>
      </c>
      <c r="FI129" s="1" t="s">
        <v>175</v>
      </c>
      <c r="FJ129" s="1" t="s">
        <v>738</v>
      </c>
      <c r="FK129" s="1" t="s">
        <v>2</v>
      </c>
      <c r="FL129" s="1">
        <v>30</v>
      </c>
      <c r="FM129" s="1" t="s">
        <v>212</v>
      </c>
      <c r="FN129" s="1" t="s">
        <v>96</v>
      </c>
      <c r="FO129" s="1" t="s">
        <v>96</v>
      </c>
      <c r="FP129" s="1" t="s">
        <v>3</v>
      </c>
      <c r="FQ129" s="1">
        <v>30</v>
      </c>
      <c r="FR129" s="1" t="s">
        <v>607</v>
      </c>
      <c r="FS129" s="1" t="s">
        <v>608</v>
      </c>
      <c r="FT129" s="1" t="s">
        <v>738</v>
      </c>
      <c r="FU129" s="1" t="s">
        <v>18</v>
      </c>
      <c r="FV129" s="1">
        <v>20</v>
      </c>
      <c r="FW129" s="1" t="s">
        <v>571</v>
      </c>
      <c r="FX129" s="1" t="s">
        <v>141</v>
      </c>
      <c r="FY129" s="1" t="s">
        <v>750</v>
      </c>
      <c r="FZ129" s="1" t="s">
        <v>3</v>
      </c>
      <c r="GA129" s="1">
        <v>20</v>
      </c>
      <c r="GB129" s="1" t="s">
        <v>571</v>
      </c>
      <c r="GC129" s="1" t="s">
        <v>141</v>
      </c>
      <c r="GD129" s="1" t="s">
        <v>750</v>
      </c>
      <c r="GE129" s="1" t="s">
        <v>3</v>
      </c>
      <c r="GF129" s="1">
        <v>20</v>
      </c>
      <c r="GG129" s="1" t="s">
        <v>88</v>
      </c>
      <c r="GH129" s="1" t="s">
        <v>29</v>
      </c>
      <c r="GI129" s="1" t="s">
        <v>746</v>
      </c>
      <c r="GJ129" s="1" t="s">
        <v>3</v>
      </c>
      <c r="GK129" s="1">
        <v>30</v>
      </c>
      <c r="GL129" s="1" t="s">
        <v>254</v>
      </c>
      <c r="GM129" s="1" t="s">
        <v>577</v>
      </c>
      <c r="GN129" s="1" t="s">
        <v>750</v>
      </c>
      <c r="GO129" s="1" t="s">
        <v>3</v>
      </c>
      <c r="GP129" s="1">
        <v>30</v>
      </c>
      <c r="GQ129" s="1" t="s">
        <v>774</v>
      </c>
      <c r="GR129" s="1" t="s">
        <v>63</v>
      </c>
      <c r="GS129" s="1" t="s">
        <v>744</v>
      </c>
      <c r="GT129" s="1" t="s">
        <v>3</v>
      </c>
      <c r="GU129" s="1">
        <v>60</v>
      </c>
      <c r="GV129" s="1" t="s">
        <v>573</v>
      </c>
      <c r="GW129" s="1" t="s">
        <v>574</v>
      </c>
      <c r="GX129" s="1" t="s">
        <v>752</v>
      </c>
      <c r="GY129" s="1" t="s">
        <v>2</v>
      </c>
      <c r="GZ129" s="1">
        <v>30</v>
      </c>
      <c r="HA129" s="1" t="s">
        <v>173</v>
      </c>
      <c r="HB129" s="1" t="s">
        <v>131</v>
      </c>
      <c r="HC129" s="1" t="s">
        <v>755</v>
      </c>
      <c r="HD129" s="1" t="s">
        <v>2</v>
      </c>
      <c r="HE129" s="1">
        <v>30</v>
      </c>
      <c r="HF129" s="1" t="s">
        <v>220</v>
      </c>
      <c r="HG129" s="1" t="s">
        <v>96</v>
      </c>
      <c r="HH129" s="1" t="s">
        <v>96</v>
      </c>
      <c r="HI129" s="1" t="s">
        <v>2</v>
      </c>
      <c r="HJ129" s="1">
        <v>30</v>
      </c>
      <c r="HK129" s="1" t="s">
        <v>83</v>
      </c>
      <c r="HL129" s="1" t="s">
        <v>29</v>
      </c>
      <c r="HM129" s="1" t="s">
        <v>746</v>
      </c>
      <c r="HN129" s="1" t="s">
        <v>3</v>
      </c>
      <c r="HO129" s="1">
        <v>30</v>
      </c>
      <c r="HP129" s="1" t="s">
        <v>161</v>
      </c>
      <c r="HQ129" s="1" t="s">
        <v>162</v>
      </c>
      <c r="HR129" s="1" t="s">
        <v>749</v>
      </c>
      <c r="HS129" s="1" t="s">
        <v>3</v>
      </c>
      <c r="HT129" s="1">
        <v>30</v>
      </c>
      <c r="HU129" s="1" t="s">
        <v>203</v>
      </c>
      <c r="HV129" s="1" t="s">
        <v>114</v>
      </c>
      <c r="HW129" s="1" t="s">
        <v>114</v>
      </c>
      <c r="HX129" s="1" t="s">
        <v>2</v>
      </c>
      <c r="HY129" s="1">
        <v>60</v>
      </c>
      <c r="HZ129" s="1" t="s">
        <v>44</v>
      </c>
      <c r="IA129" s="1" t="s">
        <v>31</v>
      </c>
      <c r="IB129" s="1" t="s">
        <v>746</v>
      </c>
      <c r="IC129" s="1" t="s">
        <v>2</v>
      </c>
      <c r="ID129" s="1">
        <v>70</v>
      </c>
      <c r="IE129" s="1" t="s">
        <v>67</v>
      </c>
      <c r="IF129" s="1" t="s">
        <v>68</v>
      </c>
      <c r="IG129" s="1" t="s">
        <v>740</v>
      </c>
      <c r="IH129" s="1" t="s">
        <v>2</v>
      </c>
      <c r="II129" s="1">
        <v>30</v>
      </c>
      <c r="IJ129" s="1" t="s">
        <v>601</v>
      </c>
      <c r="IK129" s="1" t="s">
        <v>154</v>
      </c>
      <c r="IL129" s="1" t="s">
        <v>736</v>
      </c>
      <c r="IM129" s="1" t="s">
        <v>2</v>
      </c>
      <c r="IN129" s="1">
        <v>30</v>
      </c>
      <c r="IO129" s="1" t="s">
        <v>89</v>
      </c>
      <c r="IP129" s="1" t="s">
        <v>31</v>
      </c>
      <c r="IQ129" s="1" t="s">
        <v>746</v>
      </c>
      <c r="IR129" s="1" t="s">
        <v>3</v>
      </c>
      <c r="IS129" s="1">
        <v>30</v>
      </c>
      <c r="IT129" s="1" t="s">
        <v>90</v>
      </c>
      <c r="IU129" s="1" t="s">
        <v>31</v>
      </c>
      <c r="IV129" s="1" t="s">
        <v>746</v>
      </c>
      <c r="IW129" s="1" t="s">
        <v>3</v>
      </c>
      <c r="IX129" s="1">
        <v>30</v>
      </c>
      <c r="IY129" s="1" t="s">
        <v>30</v>
      </c>
      <c r="IZ129" s="1" t="s">
        <v>31</v>
      </c>
      <c r="JA129" s="1" t="s">
        <v>746</v>
      </c>
      <c r="JB129" s="1" t="s">
        <v>3</v>
      </c>
      <c r="JC129" s="1">
        <v>30</v>
      </c>
      <c r="JD129" s="1" t="s">
        <v>28</v>
      </c>
      <c r="JE129" s="1" t="s">
        <v>29</v>
      </c>
      <c r="JF129" s="1" t="s">
        <v>746</v>
      </c>
      <c r="JG129" s="1" t="s">
        <v>3</v>
      </c>
      <c r="JH129" s="1">
        <v>30</v>
      </c>
      <c r="JI129" s="1" t="s">
        <v>81</v>
      </c>
      <c r="JJ129" s="1" t="s">
        <v>31</v>
      </c>
      <c r="JK129" s="1" t="s">
        <v>746</v>
      </c>
      <c r="JL129" s="1" t="s">
        <v>2</v>
      </c>
      <c r="JM129" s="1">
        <v>30</v>
      </c>
      <c r="JN129" s="1" t="s">
        <v>81</v>
      </c>
      <c r="JO129" s="1" t="s">
        <v>31</v>
      </c>
      <c r="JP129" s="1" t="s">
        <v>746</v>
      </c>
      <c r="JQ129" s="1" t="s">
        <v>2</v>
      </c>
      <c r="JR129" s="1">
        <v>30</v>
      </c>
      <c r="JS129" s="1" t="s">
        <v>127</v>
      </c>
      <c r="JT129" s="1" t="s">
        <v>117</v>
      </c>
      <c r="JU129" s="1" t="s">
        <v>739</v>
      </c>
      <c r="JV129" s="1" t="s">
        <v>2</v>
      </c>
      <c r="JW129" s="1">
        <v>45</v>
      </c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</row>
    <row r="130" spans="1:393" s="6" customFormat="1" x14ac:dyDescent="0.25">
      <c r="A130" s="1">
        <v>127</v>
      </c>
      <c r="B130" s="1" t="s">
        <v>721</v>
      </c>
      <c r="C130" s="1" t="s">
        <v>12</v>
      </c>
      <c r="D130" s="1" t="s">
        <v>390</v>
      </c>
      <c r="E130" s="1" t="s">
        <v>337</v>
      </c>
      <c r="F130" s="1" t="s">
        <v>737</v>
      </c>
      <c r="G130" s="1" t="s">
        <v>3</v>
      </c>
      <c r="H130" s="1">
        <v>30</v>
      </c>
      <c r="I130" s="1" t="s">
        <v>904</v>
      </c>
      <c r="J130" s="1" t="s">
        <v>53</v>
      </c>
      <c r="K130" s="1" t="s">
        <v>752</v>
      </c>
      <c r="L130" s="1" t="s">
        <v>3</v>
      </c>
      <c r="M130" s="1">
        <v>10</v>
      </c>
      <c r="N130" s="1" t="s">
        <v>391</v>
      </c>
      <c r="O130" s="1" t="s">
        <v>392</v>
      </c>
      <c r="P130" s="1" t="s">
        <v>761</v>
      </c>
      <c r="Q130" s="1" t="s">
        <v>3</v>
      </c>
      <c r="R130" s="1">
        <v>30</v>
      </c>
      <c r="S130" s="1" t="s">
        <v>323</v>
      </c>
      <c r="T130" s="1" t="s">
        <v>320</v>
      </c>
      <c r="U130" s="1" t="s">
        <v>741</v>
      </c>
      <c r="V130" s="1" t="s">
        <v>2</v>
      </c>
      <c r="W130" s="1">
        <v>90</v>
      </c>
      <c r="X130" s="1" t="s">
        <v>384</v>
      </c>
      <c r="Y130" s="1" t="s">
        <v>385</v>
      </c>
      <c r="Z130" s="1" t="s">
        <v>742</v>
      </c>
      <c r="AA130" s="1" t="s">
        <v>3</v>
      </c>
      <c r="AB130" s="1">
        <v>90</v>
      </c>
      <c r="AC130" s="1" t="s">
        <v>393</v>
      </c>
      <c r="AD130" s="1" t="s">
        <v>344</v>
      </c>
      <c r="AE130" s="1" t="s">
        <v>744</v>
      </c>
      <c r="AF130" s="1" t="s">
        <v>2</v>
      </c>
      <c r="AG130" s="1">
        <v>60</v>
      </c>
      <c r="AH130" s="1" t="s">
        <v>355</v>
      </c>
      <c r="AI130" s="1" t="s">
        <v>342</v>
      </c>
      <c r="AJ130" s="1" t="s">
        <v>746</v>
      </c>
      <c r="AK130" s="1" t="s">
        <v>3</v>
      </c>
      <c r="AL130" s="1">
        <v>30</v>
      </c>
      <c r="AM130" s="1" t="s">
        <v>893</v>
      </c>
      <c r="AN130" s="1" t="s">
        <v>53</v>
      </c>
      <c r="AO130" s="1" t="s">
        <v>752</v>
      </c>
      <c r="AP130" s="1" t="s">
        <v>3</v>
      </c>
      <c r="AQ130" s="1">
        <v>30</v>
      </c>
      <c r="AR130" s="1" t="s">
        <v>356</v>
      </c>
      <c r="AS130" s="1" t="s">
        <v>348</v>
      </c>
      <c r="AT130" s="1" t="s">
        <v>736</v>
      </c>
      <c r="AU130" s="1" t="s">
        <v>2</v>
      </c>
      <c r="AV130" s="1">
        <v>30</v>
      </c>
      <c r="AW130" s="1" t="s">
        <v>310</v>
      </c>
      <c r="AX130" s="1" t="s">
        <v>311</v>
      </c>
      <c r="AY130" s="1" t="s">
        <v>736</v>
      </c>
      <c r="AZ130" s="1" t="s">
        <v>2</v>
      </c>
      <c r="BA130" s="1">
        <v>45</v>
      </c>
      <c r="BB130" s="1" t="s">
        <v>317</v>
      </c>
      <c r="BC130" s="1" t="s">
        <v>318</v>
      </c>
      <c r="BD130" s="1" t="s">
        <v>740</v>
      </c>
      <c r="BE130" s="1" t="s">
        <v>2</v>
      </c>
      <c r="BF130" s="1">
        <v>30</v>
      </c>
      <c r="BG130" s="1" t="s">
        <v>905</v>
      </c>
      <c r="BH130" s="1" t="s">
        <v>162</v>
      </c>
      <c r="BI130" s="1" t="s">
        <v>749</v>
      </c>
      <c r="BJ130" s="1" t="s">
        <v>2</v>
      </c>
      <c r="BK130" s="1">
        <v>30</v>
      </c>
      <c r="BL130" s="1" t="s">
        <v>380</v>
      </c>
      <c r="BM130" s="1" t="s">
        <v>325</v>
      </c>
      <c r="BN130" s="1" t="s">
        <v>739</v>
      </c>
      <c r="BO130" s="1" t="s">
        <v>3</v>
      </c>
      <c r="BP130" s="1">
        <v>20</v>
      </c>
      <c r="BQ130" s="1" t="s">
        <v>332</v>
      </c>
      <c r="BR130" s="1" t="s">
        <v>333</v>
      </c>
      <c r="BS130" s="1" t="s">
        <v>746</v>
      </c>
      <c r="BT130" s="1" t="s">
        <v>3</v>
      </c>
      <c r="BU130" s="1">
        <v>30</v>
      </c>
      <c r="BV130" s="1" t="s">
        <v>896</v>
      </c>
      <c r="BW130" s="1" t="s">
        <v>728</v>
      </c>
      <c r="BX130" s="1" t="s">
        <v>754</v>
      </c>
      <c r="BY130" s="1" t="s">
        <v>3</v>
      </c>
      <c r="BZ130" s="1">
        <v>30</v>
      </c>
      <c r="CA130" s="1" t="s">
        <v>877</v>
      </c>
      <c r="CB130" s="1" t="s">
        <v>728</v>
      </c>
      <c r="CC130" s="1" t="s">
        <v>754</v>
      </c>
      <c r="CD130" s="1" t="s">
        <v>2</v>
      </c>
      <c r="CE130" s="1">
        <v>60</v>
      </c>
      <c r="CF130" s="1" t="s">
        <v>321</v>
      </c>
      <c r="CG130" s="1" t="s">
        <v>322</v>
      </c>
      <c r="CH130" s="1" t="s">
        <v>742</v>
      </c>
      <c r="CI130" s="1" t="s">
        <v>3</v>
      </c>
      <c r="CJ130" s="1">
        <v>115</v>
      </c>
      <c r="CK130" s="1" t="s">
        <v>359</v>
      </c>
      <c r="CL130" s="1" t="s">
        <v>360</v>
      </c>
      <c r="CM130" s="1" t="s">
        <v>114</v>
      </c>
      <c r="CN130" s="1" t="s">
        <v>2</v>
      </c>
      <c r="CO130" s="1">
        <v>60</v>
      </c>
      <c r="CP130" s="1" t="s">
        <v>163</v>
      </c>
      <c r="CQ130" s="1" t="s">
        <v>320</v>
      </c>
      <c r="CR130" s="1" t="s">
        <v>741</v>
      </c>
      <c r="CS130" s="1" t="s">
        <v>2</v>
      </c>
      <c r="CT130" s="1">
        <v>30</v>
      </c>
      <c r="CU130" s="1" t="s">
        <v>328</v>
      </c>
      <c r="CV130" s="1" t="s">
        <v>327</v>
      </c>
      <c r="CW130" s="1" t="s">
        <v>743</v>
      </c>
      <c r="CX130" s="1" t="s">
        <v>3</v>
      </c>
      <c r="CY130" s="1">
        <v>30</v>
      </c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 t="s">
        <v>607</v>
      </c>
      <c r="FI130" s="1" t="s">
        <v>608</v>
      </c>
      <c r="FJ130" s="1" t="s">
        <v>738</v>
      </c>
      <c r="FK130" s="1" t="s">
        <v>18</v>
      </c>
      <c r="FL130" s="1">
        <v>30</v>
      </c>
      <c r="FM130" s="1" t="s">
        <v>610</v>
      </c>
      <c r="FN130" s="1" t="s">
        <v>62</v>
      </c>
      <c r="FO130" s="1" t="s">
        <v>737</v>
      </c>
      <c r="FP130" s="1" t="s">
        <v>3</v>
      </c>
      <c r="FQ130" s="1">
        <v>30</v>
      </c>
      <c r="FR130" s="1" t="s">
        <v>790</v>
      </c>
      <c r="FS130" s="1" t="s">
        <v>53</v>
      </c>
      <c r="FT130" s="1" t="s">
        <v>752</v>
      </c>
      <c r="FU130" s="1" t="s">
        <v>3</v>
      </c>
      <c r="FV130" s="1">
        <v>30</v>
      </c>
      <c r="FW130" s="1" t="s">
        <v>220</v>
      </c>
      <c r="FX130" s="1" t="s">
        <v>96</v>
      </c>
      <c r="FY130" s="1" t="s">
        <v>96</v>
      </c>
      <c r="FZ130" s="1" t="s">
        <v>3</v>
      </c>
      <c r="GA130" s="1">
        <v>30</v>
      </c>
      <c r="GB130" s="1" t="s">
        <v>41</v>
      </c>
      <c r="GC130" s="1" t="s">
        <v>42</v>
      </c>
      <c r="GD130" s="1" t="s">
        <v>736</v>
      </c>
      <c r="GE130" s="1" t="s">
        <v>2</v>
      </c>
      <c r="GF130" s="1">
        <v>20</v>
      </c>
      <c r="GG130" s="1" t="s">
        <v>210</v>
      </c>
      <c r="GH130" s="1" t="s">
        <v>25</v>
      </c>
      <c r="GI130" s="1" t="s">
        <v>736</v>
      </c>
      <c r="GJ130" s="1" t="s">
        <v>2</v>
      </c>
      <c r="GK130" s="1">
        <v>30</v>
      </c>
      <c r="GL130" s="1" t="s">
        <v>216</v>
      </c>
      <c r="GM130" s="1" t="s">
        <v>91</v>
      </c>
      <c r="GN130" s="1" t="s">
        <v>737</v>
      </c>
      <c r="GO130" s="1" t="s">
        <v>2</v>
      </c>
      <c r="GP130" s="1">
        <v>30</v>
      </c>
      <c r="GQ130" s="1" t="s">
        <v>906</v>
      </c>
      <c r="GR130" s="1" t="s">
        <v>728</v>
      </c>
      <c r="GS130" s="1" t="s">
        <v>754</v>
      </c>
      <c r="GT130" s="1" t="s">
        <v>2</v>
      </c>
      <c r="GU130" s="1">
        <v>70</v>
      </c>
      <c r="GV130" s="1" t="s">
        <v>237</v>
      </c>
      <c r="GW130" s="1" t="s">
        <v>45</v>
      </c>
      <c r="GX130" s="1" t="s">
        <v>753</v>
      </c>
      <c r="GY130" s="1" t="s">
        <v>2</v>
      </c>
      <c r="GZ130" s="1">
        <v>30</v>
      </c>
      <c r="HA130" s="1" t="s">
        <v>121</v>
      </c>
      <c r="HB130" s="1" t="s">
        <v>122</v>
      </c>
      <c r="HC130" s="1" t="s">
        <v>736</v>
      </c>
      <c r="HD130" s="1" t="s">
        <v>2</v>
      </c>
      <c r="HE130" s="1">
        <v>30</v>
      </c>
      <c r="HF130" s="1" t="s">
        <v>254</v>
      </c>
      <c r="HG130" s="1" t="s">
        <v>577</v>
      </c>
      <c r="HH130" s="1" t="s">
        <v>750</v>
      </c>
      <c r="HI130" s="1" t="s">
        <v>3</v>
      </c>
      <c r="HJ130" s="1">
        <v>30</v>
      </c>
      <c r="HK130" s="1" t="s">
        <v>611</v>
      </c>
      <c r="HL130" s="1" t="s">
        <v>612</v>
      </c>
      <c r="HM130" s="1" t="s">
        <v>744</v>
      </c>
      <c r="HN130" s="1" t="s">
        <v>3</v>
      </c>
      <c r="HO130" s="1">
        <v>30</v>
      </c>
      <c r="HP130" s="1" t="s">
        <v>50</v>
      </c>
      <c r="HQ130" s="1" t="s">
        <v>51</v>
      </c>
      <c r="HR130" s="1" t="s">
        <v>747</v>
      </c>
      <c r="HS130" s="1" t="s">
        <v>2</v>
      </c>
      <c r="HT130" s="1">
        <v>20</v>
      </c>
      <c r="HU130" s="1" t="s">
        <v>204</v>
      </c>
      <c r="HV130" s="1" t="s">
        <v>80</v>
      </c>
      <c r="HW130" s="1" t="s">
        <v>744</v>
      </c>
      <c r="HX130" s="1" t="s">
        <v>3</v>
      </c>
      <c r="HY130" s="1">
        <v>10</v>
      </c>
      <c r="HZ130" s="1" t="s">
        <v>83</v>
      </c>
      <c r="IA130" s="1" t="s">
        <v>29</v>
      </c>
      <c r="IB130" s="1" t="s">
        <v>746</v>
      </c>
      <c r="IC130" s="1" t="s">
        <v>3</v>
      </c>
      <c r="ID130" s="1">
        <v>30</v>
      </c>
      <c r="IE130" s="1" t="s">
        <v>88</v>
      </c>
      <c r="IF130" s="1" t="s">
        <v>29</v>
      </c>
      <c r="IG130" s="1" t="s">
        <v>746</v>
      </c>
      <c r="IH130" s="1" t="s">
        <v>3</v>
      </c>
      <c r="II130" s="1">
        <v>30</v>
      </c>
      <c r="IJ130" s="1" t="s">
        <v>775</v>
      </c>
      <c r="IK130" s="1" t="s">
        <v>162</v>
      </c>
      <c r="IL130" s="1" t="s">
        <v>749</v>
      </c>
      <c r="IM130" s="1" t="s">
        <v>2</v>
      </c>
      <c r="IN130" s="1">
        <v>20</v>
      </c>
      <c r="IO130" s="1" t="s">
        <v>599</v>
      </c>
      <c r="IP130" s="1" t="s">
        <v>79</v>
      </c>
      <c r="IQ130" s="1" t="s">
        <v>739</v>
      </c>
      <c r="IR130" s="1" t="s">
        <v>3</v>
      </c>
      <c r="IS130" s="1">
        <v>10</v>
      </c>
      <c r="IT130" s="1" t="s">
        <v>232</v>
      </c>
      <c r="IU130" s="1" t="s">
        <v>58</v>
      </c>
      <c r="IV130" s="1" t="s">
        <v>740</v>
      </c>
      <c r="IW130" s="1" t="s">
        <v>3</v>
      </c>
      <c r="IX130" s="1">
        <v>20</v>
      </c>
      <c r="IY130" s="1" t="s">
        <v>97</v>
      </c>
      <c r="IZ130" s="1" t="s">
        <v>98</v>
      </c>
      <c r="JA130" s="1" t="s">
        <v>747</v>
      </c>
      <c r="JB130" s="1" t="s">
        <v>2</v>
      </c>
      <c r="JC130" s="1">
        <v>30</v>
      </c>
      <c r="JD130" s="1" t="s">
        <v>54</v>
      </c>
      <c r="JE130" s="1" t="s">
        <v>25</v>
      </c>
      <c r="JF130" s="1" t="s">
        <v>736</v>
      </c>
      <c r="JG130" s="1" t="s">
        <v>2</v>
      </c>
      <c r="JH130" s="1">
        <v>30</v>
      </c>
      <c r="JI130" s="1" t="s">
        <v>790</v>
      </c>
      <c r="JJ130" s="1" t="s">
        <v>53</v>
      </c>
      <c r="JK130" s="1" t="s">
        <v>752</v>
      </c>
      <c r="JL130" s="1" t="s">
        <v>3</v>
      </c>
      <c r="JM130" s="1">
        <v>30</v>
      </c>
      <c r="JN130" s="1" t="s">
        <v>613</v>
      </c>
      <c r="JO130" s="1" t="s">
        <v>79</v>
      </c>
      <c r="JP130" s="1" t="s">
        <v>739</v>
      </c>
      <c r="JQ130" s="1" t="s">
        <v>3</v>
      </c>
      <c r="JR130" s="1">
        <v>30</v>
      </c>
      <c r="JS130" s="1" t="s">
        <v>797</v>
      </c>
      <c r="JT130" s="1" t="s">
        <v>333</v>
      </c>
      <c r="JU130" s="1" t="s">
        <v>746</v>
      </c>
      <c r="JV130" s="1" t="s">
        <v>2</v>
      </c>
      <c r="JW130" s="1">
        <v>20</v>
      </c>
      <c r="JX130" s="1" t="s">
        <v>174</v>
      </c>
      <c r="JY130" s="1" t="s">
        <v>175</v>
      </c>
      <c r="JZ130" s="1" t="s">
        <v>738</v>
      </c>
      <c r="KA130" s="1" t="s">
        <v>2</v>
      </c>
      <c r="KB130" s="1">
        <v>30</v>
      </c>
      <c r="KC130" s="1" t="s">
        <v>203</v>
      </c>
      <c r="KD130" s="1" t="s">
        <v>114</v>
      </c>
      <c r="KE130" s="1" t="s">
        <v>114</v>
      </c>
      <c r="KF130" s="1" t="s">
        <v>2</v>
      </c>
      <c r="KG130" s="1">
        <v>60</v>
      </c>
      <c r="KH130" s="1" t="s">
        <v>597</v>
      </c>
      <c r="KI130" s="1" t="s">
        <v>29</v>
      </c>
      <c r="KJ130" s="1" t="s">
        <v>746</v>
      </c>
      <c r="KK130" s="1" t="s">
        <v>2</v>
      </c>
      <c r="KL130" s="1">
        <v>30</v>
      </c>
      <c r="KM130" s="1" t="s">
        <v>427</v>
      </c>
      <c r="KN130" s="1" t="s">
        <v>342</v>
      </c>
      <c r="KO130" s="1" t="s">
        <v>746</v>
      </c>
      <c r="KP130" s="1" t="s">
        <v>3</v>
      </c>
      <c r="KQ130" s="1">
        <v>30</v>
      </c>
      <c r="KR130" s="1" t="s">
        <v>878</v>
      </c>
      <c r="KS130" s="1" t="s">
        <v>728</v>
      </c>
      <c r="KT130" s="1" t="s">
        <v>754</v>
      </c>
      <c r="KU130" s="1" t="s">
        <v>3</v>
      </c>
      <c r="KV130" s="1">
        <v>60</v>
      </c>
      <c r="KW130" s="1" t="s">
        <v>456</v>
      </c>
      <c r="KX130" s="1" t="s">
        <v>333</v>
      </c>
      <c r="KY130" s="1" t="s">
        <v>746</v>
      </c>
      <c r="KZ130" s="1" t="s">
        <v>3</v>
      </c>
      <c r="LA130" s="1">
        <v>30</v>
      </c>
      <c r="LB130" s="1" t="s">
        <v>457</v>
      </c>
      <c r="LC130" s="1" t="s">
        <v>333</v>
      </c>
      <c r="LD130" s="1" t="s">
        <v>746</v>
      </c>
      <c r="LE130" s="1" t="s">
        <v>3</v>
      </c>
      <c r="LF130" s="1">
        <v>30</v>
      </c>
      <c r="LG130" s="1" t="s">
        <v>361</v>
      </c>
      <c r="LH130" s="1" t="s">
        <v>333</v>
      </c>
      <c r="LI130" s="1" t="s">
        <v>746</v>
      </c>
      <c r="LJ130" s="1" t="s">
        <v>3</v>
      </c>
      <c r="LK130" s="1">
        <v>30</v>
      </c>
      <c r="LL130" s="1" t="s">
        <v>596</v>
      </c>
      <c r="LM130" s="1" t="s">
        <v>342</v>
      </c>
      <c r="LN130" s="1" t="s">
        <v>746</v>
      </c>
      <c r="LO130" s="1" t="s">
        <v>3</v>
      </c>
      <c r="LP130" s="1">
        <v>30</v>
      </c>
      <c r="LQ130" s="1" t="s">
        <v>458</v>
      </c>
      <c r="LR130" s="1" t="s">
        <v>333</v>
      </c>
      <c r="LS130" s="1" t="s">
        <v>746</v>
      </c>
      <c r="LT130" s="1" t="s">
        <v>2</v>
      </c>
      <c r="LU130" s="1">
        <v>60</v>
      </c>
      <c r="LV130" s="1" t="s">
        <v>458</v>
      </c>
      <c r="LW130" s="1" t="s">
        <v>333</v>
      </c>
      <c r="LX130" s="1" t="s">
        <v>746</v>
      </c>
      <c r="LY130" s="1" t="s">
        <v>2</v>
      </c>
      <c r="LZ130" s="1">
        <v>45</v>
      </c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</row>
    <row r="131" spans="1:393" s="6" customFormat="1" x14ac:dyDescent="0.25">
      <c r="A131" s="1">
        <v>128</v>
      </c>
      <c r="B131" s="1" t="s">
        <v>721</v>
      </c>
      <c r="C131" s="1" t="s">
        <v>12</v>
      </c>
      <c r="D131" s="1" t="s">
        <v>393</v>
      </c>
      <c r="E131" s="1" t="s">
        <v>344</v>
      </c>
      <c r="F131" s="1" t="s">
        <v>744</v>
      </c>
      <c r="G131" s="1" t="s">
        <v>2</v>
      </c>
      <c r="H131" s="1">
        <v>6</v>
      </c>
      <c r="I131" s="1" t="s">
        <v>355</v>
      </c>
      <c r="J131" s="1" t="s">
        <v>342</v>
      </c>
      <c r="K131" s="1" t="s">
        <v>746</v>
      </c>
      <c r="L131" s="1" t="s">
        <v>3</v>
      </c>
      <c r="M131" s="1">
        <v>30</v>
      </c>
      <c r="N131" s="1" t="s">
        <v>893</v>
      </c>
      <c r="O131" s="1" t="s">
        <v>53</v>
      </c>
      <c r="P131" s="1" t="s">
        <v>752</v>
      </c>
      <c r="Q131" s="1" t="s">
        <v>3</v>
      </c>
      <c r="R131" s="1">
        <v>30</v>
      </c>
      <c r="S131" s="1" t="s">
        <v>356</v>
      </c>
      <c r="T131" s="1" t="s">
        <v>348</v>
      </c>
      <c r="U131" s="1" t="s">
        <v>736</v>
      </c>
      <c r="V131" s="1" t="s">
        <v>2</v>
      </c>
      <c r="W131" s="1">
        <v>30</v>
      </c>
      <c r="X131" s="1" t="s">
        <v>310</v>
      </c>
      <c r="Y131" s="1" t="s">
        <v>311</v>
      </c>
      <c r="Z131" s="1" t="s">
        <v>736</v>
      </c>
      <c r="AA131" s="1" t="s">
        <v>2</v>
      </c>
      <c r="AB131" s="1">
        <v>45</v>
      </c>
      <c r="AC131" s="1" t="s">
        <v>317</v>
      </c>
      <c r="AD131" s="1" t="s">
        <v>318</v>
      </c>
      <c r="AE131" s="1" t="s">
        <v>740</v>
      </c>
      <c r="AF131" s="1" t="s">
        <v>2</v>
      </c>
      <c r="AG131" s="1">
        <v>30</v>
      </c>
      <c r="AH131" s="1" t="s">
        <v>905</v>
      </c>
      <c r="AI131" s="1" t="s">
        <v>162</v>
      </c>
      <c r="AJ131" s="1" t="s">
        <v>749</v>
      </c>
      <c r="AK131" s="1" t="s">
        <v>2</v>
      </c>
      <c r="AL131" s="1">
        <v>30</v>
      </c>
      <c r="AM131" s="1" t="s">
        <v>380</v>
      </c>
      <c r="AN131" s="1" t="s">
        <v>325</v>
      </c>
      <c r="AO131" s="14" t="s">
        <v>739</v>
      </c>
      <c r="AP131" s="1" t="s">
        <v>3</v>
      </c>
      <c r="AQ131" s="1">
        <v>20</v>
      </c>
      <c r="AR131" s="1" t="s">
        <v>332</v>
      </c>
      <c r="AS131" s="1" t="s">
        <v>333</v>
      </c>
      <c r="AT131" s="1" t="s">
        <v>746</v>
      </c>
      <c r="AU131" s="1" t="s">
        <v>3</v>
      </c>
      <c r="AV131" s="1">
        <v>30</v>
      </c>
      <c r="AW131" s="1" t="s">
        <v>896</v>
      </c>
      <c r="AX131" s="1" t="s">
        <v>728</v>
      </c>
      <c r="AY131" s="1" t="s">
        <v>754</v>
      </c>
      <c r="AZ131" s="1" t="s">
        <v>2</v>
      </c>
      <c r="BA131" s="1">
        <v>45</v>
      </c>
      <c r="BB131" s="1" t="s">
        <v>877</v>
      </c>
      <c r="BC131" s="1" t="s">
        <v>728</v>
      </c>
      <c r="BD131" s="1" t="s">
        <v>754</v>
      </c>
      <c r="BE131" s="1" t="s">
        <v>2</v>
      </c>
      <c r="BF131" s="1">
        <v>60</v>
      </c>
      <c r="BG131" s="1" t="s">
        <v>321</v>
      </c>
      <c r="BH131" s="1" t="s">
        <v>322</v>
      </c>
      <c r="BI131" s="1" t="s">
        <v>742</v>
      </c>
      <c r="BJ131" s="1" t="s">
        <v>3</v>
      </c>
      <c r="BK131" s="1">
        <v>115</v>
      </c>
      <c r="BL131" s="1" t="s">
        <v>359</v>
      </c>
      <c r="BM131" s="1" t="s">
        <v>360</v>
      </c>
      <c r="BN131" s="1" t="s">
        <v>114</v>
      </c>
      <c r="BO131" s="1" t="s">
        <v>2</v>
      </c>
      <c r="BP131" s="1">
        <v>60</v>
      </c>
      <c r="BQ131" s="1" t="s">
        <v>163</v>
      </c>
      <c r="BR131" s="1" t="s">
        <v>320</v>
      </c>
      <c r="BS131" s="1" t="s">
        <v>741</v>
      </c>
      <c r="BT131" s="1" t="s">
        <v>2</v>
      </c>
      <c r="BU131" s="1">
        <v>30</v>
      </c>
      <c r="BV131" s="1" t="s">
        <v>341</v>
      </c>
      <c r="BW131" s="1" t="s">
        <v>342</v>
      </c>
      <c r="BX131" s="1" t="s">
        <v>746</v>
      </c>
      <c r="BY131" s="1" t="s">
        <v>2</v>
      </c>
      <c r="BZ131" s="1">
        <v>30</v>
      </c>
      <c r="CA131" s="1" t="s">
        <v>340</v>
      </c>
      <c r="CB131" s="1" t="s">
        <v>333</v>
      </c>
      <c r="CC131" s="1" t="s">
        <v>746</v>
      </c>
      <c r="CD131" s="1" t="s">
        <v>2</v>
      </c>
      <c r="CE131" s="1">
        <v>30</v>
      </c>
      <c r="CF131" s="1" t="s">
        <v>395</v>
      </c>
      <c r="CG131" s="1" t="s">
        <v>331</v>
      </c>
      <c r="CH131" s="1" t="s">
        <v>749</v>
      </c>
      <c r="CI131" s="1" t="s">
        <v>3</v>
      </c>
      <c r="CJ131" s="1">
        <v>30</v>
      </c>
      <c r="CK131" s="1" t="s">
        <v>328</v>
      </c>
      <c r="CL131" s="1" t="s">
        <v>327</v>
      </c>
      <c r="CM131" s="1" t="s">
        <v>743</v>
      </c>
      <c r="CN131" s="1" t="s">
        <v>3</v>
      </c>
      <c r="CO131" s="1">
        <v>30</v>
      </c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 t="s">
        <v>790</v>
      </c>
      <c r="FI131" s="1" t="s">
        <v>53</v>
      </c>
      <c r="FJ131" s="1" t="s">
        <v>752</v>
      </c>
      <c r="FK131" s="1" t="s">
        <v>3</v>
      </c>
      <c r="FL131" s="1">
        <v>30</v>
      </c>
      <c r="FM131" s="1" t="s">
        <v>220</v>
      </c>
      <c r="FN131" s="1" t="s">
        <v>96</v>
      </c>
      <c r="FO131" s="1" t="s">
        <v>96</v>
      </c>
      <c r="FP131" s="1" t="s">
        <v>3</v>
      </c>
      <c r="FQ131" s="1">
        <v>30</v>
      </c>
      <c r="FR131" s="1" t="s">
        <v>41</v>
      </c>
      <c r="FS131" s="1" t="s">
        <v>42</v>
      </c>
      <c r="FT131" s="1" t="s">
        <v>736</v>
      </c>
      <c r="FU131" s="1" t="s">
        <v>2</v>
      </c>
      <c r="FV131" s="1">
        <v>20</v>
      </c>
      <c r="FW131" s="1" t="s">
        <v>614</v>
      </c>
      <c r="FX131" s="1" t="s">
        <v>79</v>
      </c>
      <c r="FY131" s="1" t="s">
        <v>739</v>
      </c>
      <c r="FZ131" s="1" t="s">
        <v>2</v>
      </c>
      <c r="GA131" s="1">
        <v>30</v>
      </c>
      <c r="GB131" s="1" t="s">
        <v>216</v>
      </c>
      <c r="GC131" s="1" t="s">
        <v>91</v>
      </c>
      <c r="GD131" s="1" t="s">
        <v>737</v>
      </c>
      <c r="GE131" s="1" t="s">
        <v>2</v>
      </c>
      <c r="GF131" s="1">
        <v>30</v>
      </c>
      <c r="GG131" s="1" t="s">
        <v>44</v>
      </c>
      <c r="GH131" s="1" t="s">
        <v>31</v>
      </c>
      <c r="GI131" s="1" t="s">
        <v>746</v>
      </c>
      <c r="GJ131" s="1" t="s">
        <v>2</v>
      </c>
      <c r="GK131" s="1">
        <v>7</v>
      </c>
      <c r="GL131" s="1" t="s">
        <v>237</v>
      </c>
      <c r="GM131" s="1" t="s">
        <v>45</v>
      </c>
      <c r="GN131" s="1" t="s">
        <v>753</v>
      </c>
      <c r="GO131" s="1" t="s">
        <v>2</v>
      </c>
      <c r="GP131" s="1">
        <v>30</v>
      </c>
      <c r="GQ131" s="1" t="s">
        <v>121</v>
      </c>
      <c r="GR131" s="1" t="s">
        <v>122</v>
      </c>
      <c r="GS131" s="1" t="s">
        <v>736</v>
      </c>
      <c r="GT131" s="1" t="s">
        <v>2</v>
      </c>
      <c r="GU131" s="1">
        <v>30</v>
      </c>
      <c r="GV131" s="1" t="s">
        <v>254</v>
      </c>
      <c r="GW131" s="1" t="s">
        <v>577</v>
      </c>
      <c r="GX131" s="1" t="s">
        <v>750</v>
      </c>
      <c r="GY131" s="1" t="s">
        <v>3</v>
      </c>
      <c r="GZ131" s="1">
        <v>30</v>
      </c>
      <c r="HA131" s="1" t="s">
        <v>611</v>
      </c>
      <c r="HB131" s="1" t="s">
        <v>612</v>
      </c>
      <c r="HC131" s="1" t="s">
        <v>744</v>
      </c>
      <c r="HD131" s="1" t="s">
        <v>3</v>
      </c>
      <c r="HE131" s="1">
        <v>30</v>
      </c>
      <c r="HF131" s="1" t="s">
        <v>571</v>
      </c>
      <c r="HG131" s="1" t="s">
        <v>141</v>
      </c>
      <c r="HH131" s="1" t="s">
        <v>750</v>
      </c>
      <c r="HI131" s="1" t="s">
        <v>2</v>
      </c>
      <c r="HJ131" s="1">
        <v>10</v>
      </c>
      <c r="HK131" s="1" t="s">
        <v>799</v>
      </c>
      <c r="HL131" s="1" t="s">
        <v>53</v>
      </c>
      <c r="HM131" s="1" t="s">
        <v>752</v>
      </c>
      <c r="HN131" s="1" t="s">
        <v>3</v>
      </c>
      <c r="HO131" s="1">
        <v>10</v>
      </c>
      <c r="HP131" s="1" t="s">
        <v>807</v>
      </c>
      <c r="HQ131" s="1" t="s">
        <v>806</v>
      </c>
      <c r="HR131" s="1" t="s">
        <v>762</v>
      </c>
      <c r="HS131" s="1" t="s">
        <v>3</v>
      </c>
      <c r="HT131" s="1">
        <v>20</v>
      </c>
      <c r="HU131" s="1" t="s">
        <v>50</v>
      </c>
      <c r="HV131" s="1" t="s">
        <v>51</v>
      </c>
      <c r="HW131" s="1" t="s">
        <v>747</v>
      </c>
      <c r="HX131" s="1" t="s">
        <v>3</v>
      </c>
      <c r="HY131" s="1">
        <v>20</v>
      </c>
      <c r="HZ131" s="1" t="s">
        <v>204</v>
      </c>
      <c r="IA131" s="1" t="s">
        <v>80</v>
      </c>
      <c r="IB131" s="1" t="s">
        <v>744</v>
      </c>
      <c r="IC131" s="1" t="s">
        <v>3</v>
      </c>
      <c r="ID131" s="1">
        <v>10</v>
      </c>
      <c r="IE131" s="1" t="s">
        <v>83</v>
      </c>
      <c r="IF131" s="1" t="s">
        <v>29</v>
      </c>
      <c r="IG131" s="1" t="s">
        <v>746</v>
      </c>
      <c r="IH131" s="1" t="s">
        <v>3</v>
      </c>
      <c r="II131" s="1">
        <v>30</v>
      </c>
      <c r="IJ131" s="1" t="s">
        <v>88</v>
      </c>
      <c r="IK131" s="1" t="s">
        <v>29</v>
      </c>
      <c r="IL131" s="1" t="s">
        <v>746</v>
      </c>
      <c r="IM131" s="1" t="s">
        <v>3</v>
      </c>
      <c r="IN131" s="1">
        <v>30</v>
      </c>
      <c r="IO131" s="1" t="s">
        <v>775</v>
      </c>
      <c r="IP131" s="1" t="s">
        <v>162</v>
      </c>
      <c r="IQ131" s="1" t="s">
        <v>749</v>
      </c>
      <c r="IR131" s="1" t="s">
        <v>2</v>
      </c>
      <c r="IS131" s="1">
        <v>20</v>
      </c>
      <c r="IT131" s="1" t="s">
        <v>599</v>
      </c>
      <c r="IU131" s="1" t="s">
        <v>79</v>
      </c>
      <c r="IV131" s="1" t="s">
        <v>739</v>
      </c>
      <c r="IW131" s="1" t="s">
        <v>3</v>
      </c>
      <c r="IX131" s="1">
        <v>10</v>
      </c>
      <c r="IY131" s="1" t="s">
        <v>232</v>
      </c>
      <c r="IZ131" s="1" t="s">
        <v>58</v>
      </c>
      <c r="JA131" s="1" t="s">
        <v>740</v>
      </c>
      <c r="JB131" s="1" t="s">
        <v>3</v>
      </c>
      <c r="JC131" s="1">
        <v>20</v>
      </c>
      <c r="JD131" s="1" t="s">
        <v>97</v>
      </c>
      <c r="JE131" s="1" t="s">
        <v>98</v>
      </c>
      <c r="JF131" s="1" t="s">
        <v>747</v>
      </c>
      <c r="JG131" s="1" t="s">
        <v>2</v>
      </c>
      <c r="JH131" s="1">
        <v>30</v>
      </c>
      <c r="JI131" s="1" t="s">
        <v>99</v>
      </c>
      <c r="JJ131" s="1" t="s">
        <v>27</v>
      </c>
      <c r="JK131" s="1" t="s">
        <v>736</v>
      </c>
      <c r="JL131" s="1" t="s">
        <v>2</v>
      </c>
      <c r="JM131" s="1">
        <v>30</v>
      </c>
      <c r="JN131" s="1" t="s">
        <v>67</v>
      </c>
      <c r="JO131" s="1" t="s">
        <v>68</v>
      </c>
      <c r="JP131" s="1" t="s">
        <v>740</v>
      </c>
      <c r="JQ131" s="1" t="s">
        <v>2</v>
      </c>
      <c r="JR131" s="1">
        <v>30</v>
      </c>
      <c r="JS131" s="1" t="s">
        <v>790</v>
      </c>
      <c r="JT131" s="1" t="s">
        <v>53</v>
      </c>
      <c r="JU131" s="1" t="s">
        <v>752</v>
      </c>
      <c r="JV131" s="1" t="s">
        <v>3</v>
      </c>
      <c r="JW131" s="1">
        <v>10</v>
      </c>
      <c r="JX131" s="1" t="s">
        <v>613</v>
      </c>
      <c r="JY131" s="1" t="s">
        <v>79</v>
      </c>
      <c r="JZ131" s="1" t="s">
        <v>739</v>
      </c>
      <c r="KA131" s="1" t="s">
        <v>3</v>
      </c>
      <c r="KB131" s="1">
        <v>30</v>
      </c>
      <c r="KC131" s="1" t="s">
        <v>797</v>
      </c>
      <c r="KD131" s="1" t="s">
        <v>333</v>
      </c>
      <c r="KE131" s="1" t="s">
        <v>746</v>
      </c>
      <c r="KF131" s="1" t="s">
        <v>2</v>
      </c>
      <c r="KG131" s="1">
        <v>20</v>
      </c>
      <c r="KH131" s="1" t="s">
        <v>174</v>
      </c>
      <c r="KI131" s="1" t="s">
        <v>175</v>
      </c>
      <c r="KJ131" s="1" t="s">
        <v>738</v>
      </c>
      <c r="KK131" s="1" t="s">
        <v>2</v>
      </c>
      <c r="KL131" s="1">
        <v>30</v>
      </c>
      <c r="KM131" s="1" t="s">
        <v>359</v>
      </c>
      <c r="KN131" s="1" t="s">
        <v>360</v>
      </c>
      <c r="KO131" s="1" t="s">
        <v>114</v>
      </c>
      <c r="KP131" s="1" t="s">
        <v>2</v>
      </c>
      <c r="KQ131" s="1">
        <v>60</v>
      </c>
      <c r="KR131" s="1" t="s">
        <v>341</v>
      </c>
      <c r="KS131" s="1" t="s">
        <v>342</v>
      </c>
      <c r="KT131" s="1" t="s">
        <v>746</v>
      </c>
      <c r="KU131" s="1" t="s">
        <v>2</v>
      </c>
      <c r="KV131" s="1">
        <v>30</v>
      </c>
      <c r="KW131" s="1" t="s">
        <v>427</v>
      </c>
      <c r="KX131" s="1" t="s">
        <v>342</v>
      </c>
      <c r="KY131" s="1" t="s">
        <v>746</v>
      </c>
      <c r="KZ131" s="1" t="s">
        <v>3</v>
      </c>
      <c r="LA131" s="1">
        <v>30</v>
      </c>
      <c r="LB131" s="1" t="s">
        <v>878</v>
      </c>
      <c r="LC131" s="1" t="s">
        <v>728</v>
      </c>
      <c r="LD131" s="1" t="s">
        <v>754</v>
      </c>
      <c r="LE131" s="1" t="s">
        <v>3</v>
      </c>
      <c r="LF131" s="1">
        <v>60</v>
      </c>
      <c r="LG131" s="1" t="s">
        <v>456</v>
      </c>
      <c r="LH131" s="1" t="s">
        <v>333</v>
      </c>
      <c r="LI131" s="1" t="s">
        <v>746</v>
      </c>
      <c r="LJ131" s="1" t="s">
        <v>3</v>
      </c>
      <c r="LK131" s="1">
        <v>30</v>
      </c>
      <c r="LL131" s="1" t="s">
        <v>457</v>
      </c>
      <c r="LM131" s="1" t="s">
        <v>333</v>
      </c>
      <c r="LN131" s="1" t="s">
        <v>746</v>
      </c>
      <c r="LO131" s="1" t="s">
        <v>3</v>
      </c>
      <c r="LP131" s="1">
        <v>30</v>
      </c>
      <c r="LQ131" s="1" t="s">
        <v>361</v>
      </c>
      <c r="LR131" s="1" t="s">
        <v>333</v>
      </c>
      <c r="LS131" s="1" t="s">
        <v>746</v>
      </c>
      <c r="LT131" s="1" t="s">
        <v>3</v>
      </c>
      <c r="LU131" s="1">
        <v>30</v>
      </c>
      <c r="LV131" s="1" t="s">
        <v>362</v>
      </c>
      <c r="LW131" s="1" t="s">
        <v>342</v>
      </c>
      <c r="LX131" s="1" t="s">
        <v>746</v>
      </c>
      <c r="LY131" s="1" t="s">
        <v>3</v>
      </c>
      <c r="LZ131" s="1">
        <v>30</v>
      </c>
      <c r="MA131" s="1" t="s">
        <v>458</v>
      </c>
      <c r="MB131" s="1" t="s">
        <v>333</v>
      </c>
      <c r="MC131" s="1" t="s">
        <v>746</v>
      </c>
      <c r="MD131" s="1" t="s">
        <v>2</v>
      </c>
      <c r="ME131" s="1">
        <v>60</v>
      </c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</row>
    <row r="132" spans="1:393" s="6" customFormat="1" x14ac:dyDescent="0.25">
      <c r="A132" s="1">
        <v>129</v>
      </c>
      <c r="B132" s="1" t="s">
        <v>721</v>
      </c>
      <c r="C132" s="1" t="s">
        <v>12</v>
      </c>
      <c r="D132" s="1" t="s">
        <v>396</v>
      </c>
      <c r="E132" s="1" t="s">
        <v>397</v>
      </c>
      <c r="F132" s="1" t="s">
        <v>762</v>
      </c>
      <c r="G132" s="1" t="s">
        <v>2</v>
      </c>
      <c r="H132" s="1">
        <v>30</v>
      </c>
      <c r="I132" s="1" t="s">
        <v>328</v>
      </c>
      <c r="J132" s="1" t="s">
        <v>327</v>
      </c>
      <c r="K132" s="1" t="s">
        <v>743</v>
      </c>
      <c r="L132" s="1" t="s">
        <v>3</v>
      </c>
      <c r="M132" s="1">
        <v>30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 t="s">
        <v>140</v>
      </c>
      <c r="FI132" s="1" t="s">
        <v>73</v>
      </c>
      <c r="FJ132" s="1" t="s">
        <v>741</v>
      </c>
      <c r="FK132" s="1" t="s">
        <v>2</v>
      </c>
      <c r="FL132" s="1">
        <v>33</v>
      </c>
      <c r="FM132" s="1" t="s">
        <v>24</v>
      </c>
      <c r="FN132" s="1" t="s">
        <v>25</v>
      </c>
      <c r="FO132" s="1" t="s">
        <v>736</v>
      </c>
      <c r="FP132" s="1" t="s">
        <v>2</v>
      </c>
      <c r="FQ132" s="1">
        <v>30</v>
      </c>
      <c r="FR132" s="1" t="s">
        <v>55</v>
      </c>
      <c r="FS132" s="1" t="s">
        <v>56</v>
      </c>
      <c r="FT132" s="1" t="s">
        <v>737</v>
      </c>
      <c r="FU132" s="1" t="s">
        <v>5</v>
      </c>
      <c r="FV132" s="1">
        <v>30</v>
      </c>
      <c r="FW132" s="1" t="s">
        <v>121</v>
      </c>
      <c r="FX132" s="1" t="s">
        <v>122</v>
      </c>
      <c r="FY132" s="1" t="s">
        <v>736</v>
      </c>
      <c r="FZ132" s="1" t="s">
        <v>2</v>
      </c>
      <c r="GA132" s="1">
        <v>25</v>
      </c>
      <c r="GB132" s="1" t="s">
        <v>237</v>
      </c>
      <c r="GC132" s="1" t="s">
        <v>45</v>
      </c>
      <c r="GD132" s="1" t="s">
        <v>753</v>
      </c>
      <c r="GE132" s="1" t="s">
        <v>2</v>
      </c>
      <c r="GF132" s="1">
        <v>30</v>
      </c>
      <c r="GG132" s="1" t="s">
        <v>609</v>
      </c>
      <c r="GH132" s="1" t="s">
        <v>201</v>
      </c>
      <c r="GI132" s="1" t="s">
        <v>743</v>
      </c>
      <c r="GJ132" s="1" t="s">
        <v>3</v>
      </c>
      <c r="GK132" s="1">
        <v>60</v>
      </c>
      <c r="GL132" s="1" t="s">
        <v>254</v>
      </c>
      <c r="GM132" s="1" t="s">
        <v>577</v>
      </c>
      <c r="GN132" s="1" t="s">
        <v>750</v>
      </c>
      <c r="GO132" s="1" t="s">
        <v>3</v>
      </c>
      <c r="GP132" s="1">
        <v>30</v>
      </c>
      <c r="GQ132" s="1" t="s">
        <v>140</v>
      </c>
      <c r="GR132" s="1" t="s">
        <v>73</v>
      </c>
      <c r="GS132" s="1" t="s">
        <v>741</v>
      </c>
      <c r="GT132" s="1" t="s">
        <v>3</v>
      </c>
      <c r="GU132" s="1">
        <v>60</v>
      </c>
      <c r="GV132" s="1" t="s">
        <v>216</v>
      </c>
      <c r="GW132" s="1" t="s">
        <v>91</v>
      </c>
      <c r="GX132" s="1" t="s">
        <v>737</v>
      </c>
      <c r="GY132" s="1" t="s">
        <v>2</v>
      </c>
      <c r="GZ132" s="1">
        <v>30</v>
      </c>
      <c r="HA132" s="1" t="s">
        <v>615</v>
      </c>
      <c r="HB132" s="1" t="s">
        <v>129</v>
      </c>
      <c r="HC132" s="1" t="s">
        <v>751</v>
      </c>
      <c r="HD132" s="1" t="s">
        <v>2</v>
      </c>
      <c r="HE132" s="1">
        <v>30</v>
      </c>
      <c r="HF132" s="1" t="s">
        <v>99</v>
      </c>
      <c r="HG132" s="1" t="s">
        <v>27</v>
      </c>
      <c r="HH132" s="1" t="s">
        <v>736</v>
      </c>
      <c r="HI132" s="1" t="s">
        <v>3</v>
      </c>
      <c r="HJ132" s="1">
        <v>30</v>
      </c>
      <c r="HK132" s="1" t="s">
        <v>814</v>
      </c>
      <c r="HL132" s="1" t="s">
        <v>201</v>
      </c>
      <c r="HM132" s="1" t="s">
        <v>743</v>
      </c>
      <c r="HN132" s="1" t="s">
        <v>3</v>
      </c>
      <c r="HO132" s="1">
        <v>30</v>
      </c>
      <c r="HP132" s="1" t="s">
        <v>616</v>
      </c>
      <c r="HQ132" s="1" t="s">
        <v>240</v>
      </c>
      <c r="HR132" s="1" t="s">
        <v>747</v>
      </c>
      <c r="HS132" s="1" t="s">
        <v>2</v>
      </c>
      <c r="HT132" s="1">
        <v>20</v>
      </c>
      <c r="HU132" s="1" t="s">
        <v>220</v>
      </c>
      <c r="HV132" s="1" t="s">
        <v>96</v>
      </c>
      <c r="HW132" s="1" t="s">
        <v>96</v>
      </c>
      <c r="HX132" s="1" t="s">
        <v>3</v>
      </c>
      <c r="HY132" s="1">
        <v>30</v>
      </c>
      <c r="HZ132" s="1" t="s">
        <v>277</v>
      </c>
      <c r="IA132" s="1" t="s">
        <v>225</v>
      </c>
      <c r="IB132" s="1" t="s">
        <v>738</v>
      </c>
      <c r="IC132" s="1" t="s">
        <v>2</v>
      </c>
      <c r="ID132" s="1">
        <v>20</v>
      </c>
      <c r="IE132" s="1" t="s">
        <v>35</v>
      </c>
      <c r="IF132" s="1" t="s">
        <v>36</v>
      </c>
      <c r="IG132" s="1" t="s">
        <v>756</v>
      </c>
      <c r="IH132" s="1" t="s">
        <v>2</v>
      </c>
      <c r="II132" s="1">
        <v>20</v>
      </c>
      <c r="IJ132" s="1" t="s">
        <v>255</v>
      </c>
      <c r="IK132" s="1" t="s">
        <v>256</v>
      </c>
      <c r="IL132" s="1" t="s">
        <v>737</v>
      </c>
      <c r="IM132" s="1" t="s">
        <v>2</v>
      </c>
      <c r="IN132" s="1">
        <v>30</v>
      </c>
      <c r="IO132" s="1" t="s">
        <v>43</v>
      </c>
      <c r="IP132" s="1" t="s">
        <v>25</v>
      </c>
      <c r="IQ132" s="1" t="s">
        <v>736</v>
      </c>
      <c r="IR132" s="1" t="s">
        <v>2</v>
      </c>
      <c r="IS132" s="1">
        <v>20</v>
      </c>
      <c r="IT132" s="1" t="s">
        <v>790</v>
      </c>
      <c r="IU132" s="1" t="s">
        <v>53</v>
      </c>
      <c r="IV132" s="1" t="s">
        <v>752</v>
      </c>
      <c r="IW132" s="1" t="s">
        <v>3</v>
      </c>
      <c r="IX132" s="1">
        <v>30</v>
      </c>
      <c r="IY132" s="1" t="s">
        <v>163</v>
      </c>
      <c r="IZ132" s="1" t="s">
        <v>73</v>
      </c>
      <c r="JA132" s="1" t="s">
        <v>741</v>
      </c>
      <c r="JB132" s="1" t="s">
        <v>2</v>
      </c>
      <c r="JC132" s="1">
        <v>30</v>
      </c>
      <c r="JD132" s="1" t="s">
        <v>59</v>
      </c>
      <c r="JE132" s="1" t="s">
        <v>60</v>
      </c>
      <c r="JF132" s="1" t="s">
        <v>743</v>
      </c>
      <c r="JG132" s="1" t="s">
        <v>2</v>
      </c>
      <c r="JH132" s="1">
        <v>20</v>
      </c>
      <c r="JI132" s="1" t="s">
        <v>81</v>
      </c>
      <c r="JJ132" s="1" t="s">
        <v>31</v>
      </c>
      <c r="JK132" s="1" t="s">
        <v>746</v>
      </c>
      <c r="JL132" s="1" t="s">
        <v>2</v>
      </c>
      <c r="JM132" s="1">
        <v>30</v>
      </c>
      <c r="JN132" s="1" t="s">
        <v>81</v>
      </c>
      <c r="JO132" s="1" t="s">
        <v>31</v>
      </c>
      <c r="JP132" s="1" t="s">
        <v>746</v>
      </c>
      <c r="JQ132" s="1" t="s">
        <v>2</v>
      </c>
      <c r="JR132" s="1">
        <v>30</v>
      </c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</row>
    <row r="133" spans="1:393" s="6" customFormat="1" x14ac:dyDescent="0.25">
      <c r="A133" s="1">
        <v>130</v>
      </c>
      <c r="B133" s="1" t="s">
        <v>721</v>
      </c>
      <c r="C133" s="1" t="s">
        <v>12</v>
      </c>
      <c r="D133" s="1" t="s">
        <v>355</v>
      </c>
      <c r="E133" s="1" t="s">
        <v>342</v>
      </c>
      <c r="F133" s="1" t="s">
        <v>746</v>
      </c>
      <c r="G133" s="1" t="s">
        <v>3</v>
      </c>
      <c r="H133" s="1">
        <v>30</v>
      </c>
      <c r="I133" s="1" t="s">
        <v>310</v>
      </c>
      <c r="J133" s="1" t="s">
        <v>311</v>
      </c>
      <c r="K133" s="1" t="s">
        <v>736</v>
      </c>
      <c r="L133" s="1" t="s">
        <v>2</v>
      </c>
      <c r="M133" s="1">
        <v>45</v>
      </c>
      <c r="N133" s="1" t="s">
        <v>317</v>
      </c>
      <c r="O133" s="1" t="s">
        <v>318</v>
      </c>
      <c r="P133" s="1" t="s">
        <v>740</v>
      </c>
      <c r="Q133" s="1" t="s">
        <v>2</v>
      </c>
      <c r="R133" s="1">
        <v>30</v>
      </c>
      <c r="S133" s="1" t="s">
        <v>380</v>
      </c>
      <c r="T133" s="1" t="s">
        <v>325</v>
      </c>
      <c r="U133" s="1" t="s">
        <v>739</v>
      </c>
      <c r="V133" s="1" t="s">
        <v>3</v>
      </c>
      <c r="W133" s="1">
        <v>20</v>
      </c>
      <c r="X133" s="1" t="s">
        <v>332</v>
      </c>
      <c r="Y133" s="1" t="s">
        <v>333</v>
      </c>
      <c r="Z133" s="1" t="s">
        <v>746</v>
      </c>
      <c r="AA133" s="1" t="s">
        <v>3</v>
      </c>
      <c r="AB133" s="1">
        <v>30</v>
      </c>
      <c r="AC133" s="1" t="s">
        <v>876</v>
      </c>
      <c r="AD133" s="1" t="s">
        <v>728</v>
      </c>
      <c r="AE133" s="1" t="s">
        <v>754</v>
      </c>
      <c r="AF133" s="1" t="s">
        <v>2</v>
      </c>
      <c r="AG133" s="1">
        <v>45</v>
      </c>
      <c r="AH133" s="1" t="s">
        <v>359</v>
      </c>
      <c r="AI133" s="1" t="s">
        <v>360</v>
      </c>
      <c r="AJ133" s="1" t="s">
        <v>114</v>
      </c>
      <c r="AK133" s="1" t="s">
        <v>2</v>
      </c>
      <c r="AL133" s="1">
        <v>50</v>
      </c>
      <c r="AM133" s="1" t="s">
        <v>359</v>
      </c>
      <c r="AN133" s="1" t="s">
        <v>360</v>
      </c>
      <c r="AO133" s="1" t="s">
        <v>114</v>
      </c>
      <c r="AP133" s="1" t="s">
        <v>2</v>
      </c>
      <c r="AQ133" s="1">
        <v>10</v>
      </c>
      <c r="AR133" s="1" t="s">
        <v>878</v>
      </c>
      <c r="AS133" s="1" t="s">
        <v>728</v>
      </c>
      <c r="AT133" s="1" t="s">
        <v>754</v>
      </c>
      <c r="AU133" s="1" t="s">
        <v>3</v>
      </c>
      <c r="AV133" s="1">
        <v>60</v>
      </c>
      <c r="AW133" s="1" t="s">
        <v>163</v>
      </c>
      <c r="AX133" s="1" t="s">
        <v>320</v>
      </c>
      <c r="AY133" s="1" t="s">
        <v>741</v>
      </c>
      <c r="AZ133" s="1" t="s">
        <v>2</v>
      </c>
      <c r="BA133" s="1">
        <v>30</v>
      </c>
      <c r="BB133" s="1" t="s">
        <v>341</v>
      </c>
      <c r="BC133" s="1" t="s">
        <v>342</v>
      </c>
      <c r="BD133" s="1" t="s">
        <v>746</v>
      </c>
      <c r="BE133" s="1" t="s">
        <v>2</v>
      </c>
      <c r="BF133" s="1">
        <v>30</v>
      </c>
      <c r="BG133" s="1" t="s">
        <v>340</v>
      </c>
      <c r="BH133" s="1" t="s">
        <v>333</v>
      </c>
      <c r="BI133" s="1" t="s">
        <v>746</v>
      </c>
      <c r="BJ133" s="1" t="s">
        <v>2</v>
      </c>
      <c r="BK133" s="1">
        <v>30</v>
      </c>
      <c r="BL133" s="1" t="s">
        <v>363</v>
      </c>
      <c r="BM133" s="1" t="s">
        <v>364</v>
      </c>
      <c r="BN133" s="1" t="s">
        <v>755</v>
      </c>
      <c r="BO133" s="1" t="s">
        <v>2</v>
      </c>
      <c r="BP133" s="1">
        <v>60</v>
      </c>
      <c r="BQ133" s="1" t="s">
        <v>328</v>
      </c>
      <c r="BR133" s="1" t="s">
        <v>327</v>
      </c>
      <c r="BS133" s="1" t="s">
        <v>743</v>
      </c>
      <c r="BT133" s="1" t="s">
        <v>3</v>
      </c>
      <c r="BU133" s="1">
        <v>30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 t="s">
        <v>607</v>
      </c>
      <c r="FI133" s="1" t="s">
        <v>608</v>
      </c>
      <c r="FJ133" s="1" t="s">
        <v>738</v>
      </c>
      <c r="FK133" s="1" t="s">
        <v>18</v>
      </c>
      <c r="FL133" s="1">
        <v>30</v>
      </c>
      <c r="FM133" s="1" t="s">
        <v>163</v>
      </c>
      <c r="FN133" s="1" t="s">
        <v>73</v>
      </c>
      <c r="FO133" s="1" t="s">
        <v>741</v>
      </c>
      <c r="FP133" s="1" t="s">
        <v>2</v>
      </c>
      <c r="FQ133" s="1">
        <v>30</v>
      </c>
      <c r="FR133" s="1" t="s">
        <v>173</v>
      </c>
      <c r="FS133" s="1" t="s">
        <v>131</v>
      </c>
      <c r="FT133" s="1" t="s">
        <v>755</v>
      </c>
      <c r="FU133" s="1" t="s">
        <v>2</v>
      </c>
      <c r="FV133" s="1">
        <v>60</v>
      </c>
      <c r="FW133" s="1" t="s">
        <v>41</v>
      </c>
      <c r="FX133" s="1" t="s">
        <v>42</v>
      </c>
      <c r="FY133" s="1" t="s">
        <v>736</v>
      </c>
      <c r="FZ133" s="1" t="s">
        <v>2</v>
      </c>
      <c r="GA133" s="1">
        <v>20</v>
      </c>
      <c r="GB133" s="1" t="s">
        <v>210</v>
      </c>
      <c r="GC133" s="1" t="s">
        <v>25</v>
      </c>
      <c r="GD133" s="1" t="s">
        <v>736</v>
      </c>
      <c r="GE133" s="1" t="s">
        <v>2</v>
      </c>
      <c r="GF133" s="1">
        <v>30</v>
      </c>
      <c r="GG133" s="1" t="s">
        <v>216</v>
      </c>
      <c r="GH133" s="1" t="s">
        <v>91</v>
      </c>
      <c r="GI133" s="1" t="s">
        <v>737</v>
      </c>
      <c r="GJ133" s="1" t="s">
        <v>2</v>
      </c>
      <c r="GK133" s="1">
        <v>30</v>
      </c>
      <c r="GL133" s="1" t="s">
        <v>121</v>
      </c>
      <c r="GM133" s="1" t="s">
        <v>122</v>
      </c>
      <c r="GN133" s="1" t="s">
        <v>736</v>
      </c>
      <c r="GO133" s="1" t="s">
        <v>2</v>
      </c>
      <c r="GP133" s="1">
        <v>30</v>
      </c>
      <c r="GQ133" s="1" t="s">
        <v>254</v>
      </c>
      <c r="GR133" s="1" t="s">
        <v>577</v>
      </c>
      <c r="GS133" s="1" t="s">
        <v>750</v>
      </c>
      <c r="GT133" s="1" t="s">
        <v>3</v>
      </c>
      <c r="GU133" s="1">
        <v>30</v>
      </c>
      <c r="GV133" s="1" t="s">
        <v>611</v>
      </c>
      <c r="GW133" s="1" t="s">
        <v>612</v>
      </c>
      <c r="GX133" s="1" t="s">
        <v>744</v>
      </c>
      <c r="GY133" s="1" t="s">
        <v>3</v>
      </c>
      <c r="GZ133" s="1">
        <v>30</v>
      </c>
      <c r="HA133" s="1" t="s">
        <v>261</v>
      </c>
      <c r="HB133" s="1" t="s">
        <v>31</v>
      </c>
      <c r="HC133" s="1" t="s">
        <v>746</v>
      </c>
      <c r="HD133" s="1" t="s">
        <v>3</v>
      </c>
      <c r="HE133" s="1">
        <v>30</v>
      </c>
      <c r="HF133" s="1" t="s">
        <v>212</v>
      </c>
      <c r="HG133" s="1" t="s">
        <v>96</v>
      </c>
      <c r="HH133" s="1" t="s">
        <v>96</v>
      </c>
      <c r="HI133" s="1" t="s">
        <v>2</v>
      </c>
      <c r="HJ133" s="1">
        <v>30</v>
      </c>
      <c r="HK133" s="1" t="s">
        <v>161</v>
      </c>
      <c r="HL133" s="1" t="s">
        <v>162</v>
      </c>
      <c r="HM133" s="1" t="s">
        <v>749</v>
      </c>
      <c r="HN133" s="1" t="s">
        <v>3</v>
      </c>
      <c r="HO133" s="1">
        <v>30</v>
      </c>
      <c r="HP133" s="1" t="s">
        <v>571</v>
      </c>
      <c r="HQ133" s="1" t="s">
        <v>141</v>
      </c>
      <c r="HR133" s="1" t="s">
        <v>750</v>
      </c>
      <c r="HS133" s="1" t="s">
        <v>3</v>
      </c>
      <c r="HT133" s="1">
        <v>20</v>
      </c>
      <c r="HU133" s="1" t="s">
        <v>617</v>
      </c>
      <c r="HV133" s="1" t="s">
        <v>96</v>
      </c>
      <c r="HW133" s="1" t="s">
        <v>96</v>
      </c>
      <c r="HX133" s="1" t="s">
        <v>3</v>
      </c>
      <c r="HY133" s="1">
        <v>30</v>
      </c>
      <c r="HZ133" s="1" t="s">
        <v>618</v>
      </c>
      <c r="IA133" s="1" t="s">
        <v>56</v>
      </c>
      <c r="IB133" s="1" t="s">
        <v>737</v>
      </c>
      <c r="IC133" s="1" t="s">
        <v>3</v>
      </c>
      <c r="ID133" s="1">
        <v>30</v>
      </c>
      <c r="IE133" s="1" t="s">
        <v>50</v>
      </c>
      <c r="IF133" s="1" t="s">
        <v>51</v>
      </c>
      <c r="IG133" s="1" t="s">
        <v>747</v>
      </c>
      <c r="IH133" s="1" t="s">
        <v>2</v>
      </c>
      <c r="II133" s="1">
        <v>20</v>
      </c>
      <c r="IJ133" s="1" t="s">
        <v>204</v>
      </c>
      <c r="IK133" s="1" t="s">
        <v>80</v>
      </c>
      <c r="IL133" s="1" t="s">
        <v>744</v>
      </c>
      <c r="IM133" s="1" t="s">
        <v>2</v>
      </c>
      <c r="IN133" s="1">
        <v>30</v>
      </c>
      <c r="IO133" s="1" t="s">
        <v>83</v>
      </c>
      <c r="IP133" s="1" t="s">
        <v>29</v>
      </c>
      <c r="IQ133" s="1" t="s">
        <v>746</v>
      </c>
      <c r="IR133" s="1" t="s">
        <v>3</v>
      </c>
      <c r="IS133" s="1">
        <v>30</v>
      </c>
      <c r="IT133" s="1" t="s">
        <v>88</v>
      </c>
      <c r="IU133" s="1" t="s">
        <v>29</v>
      </c>
      <c r="IV133" s="1" t="s">
        <v>746</v>
      </c>
      <c r="IW133" s="1" t="s">
        <v>3</v>
      </c>
      <c r="IX133" s="1">
        <v>30</v>
      </c>
      <c r="IY133" s="1" t="s">
        <v>775</v>
      </c>
      <c r="IZ133" s="1" t="s">
        <v>162</v>
      </c>
      <c r="JA133" s="1" t="s">
        <v>749</v>
      </c>
      <c r="JB133" s="1" t="s">
        <v>2</v>
      </c>
      <c r="JC133" s="1">
        <v>20</v>
      </c>
      <c r="JD133" s="1" t="s">
        <v>599</v>
      </c>
      <c r="JE133" s="1" t="s">
        <v>79</v>
      </c>
      <c r="JF133" s="1" t="s">
        <v>739</v>
      </c>
      <c r="JG133" s="1" t="s">
        <v>3</v>
      </c>
      <c r="JH133" s="1">
        <v>20</v>
      </c>
      <c r="JI133" s="1" t="s">
        <v>232</v>
      </c>
      <c r="JJ133" s="1" t="s">
        <v>58</v>
      </c>
      <c r="JK133" s="1" t="s">
        <v>740</v>
      </c>
      <c r="JL133" s="1" t="s">
        <v>3</v>
      </c>
      <c r="JM133" s="1">
        <v>20</v>
      </c>
      <c r="JN133" s="1" t="s">
        <v>815</v>
      </c>
      <c r="JO133" s="1" t="s">
        <v>734</v>
      </c>
      <c r="JP133" s="1" t="s">
        <v>757</v>
      </c>
      <c r="JQ133" s="1" t="s">
        <v>3</v>
      </c>
      <c r="JR133" s="1">
        <v>10</v>
      </c>
      <c r="JS133" s="1" t="s">
        <v>617</v>
      </c>
      <c r="JT133" s="1" t="s">
        <v>96</v>
      </c>
      <c r="JU133" s="1" t="s">
        <v>96</v>
      </c>
      <c r="JV133" s="1" t="s">
        <v>3</v>
      </c>
      <c r="JW133" s="1">
        <v>30</v>
      </c>
      <c r="JX133" s="1" t="s">
        <v>617</v>
      </c>
      <c r="JY133" s="1" t="s">
        <v>96</v>
      </c>
      <c r="JZ133" s="1" t="s">
        <v>96</v>
      </c>
      <c r="KA133" s="1" t="s">
        <v>18</v>
      </c>
      <c r="KB133" s="1">
        <v>20</v>
      </c>
      <c r="KC133" s="1" t="s">
        <v>97</v>
      </c>
      <c r="KD133" s="1" t="s">
        <v>98</v>
      </c>
      <c r="KE133" s="1" t="s">
        <v>747</v>
      </c>
      <c r="KF133" s="1" t="s">
        <v>2</v>
      </c>
      <c r="KG133" s="1">
        <v>30</v>
      </c>
      <c r="KH133" s="1" t="s">
        <v>67</v>
      </c>
      <c r="KI133" s="1" t="s">
        <v>68</v>
      </c>
      <c r="KJ133" s="1" t="s">
        <v>740</v>
      </c>
      <c r="KK133" s="1" t="s">
        <v>2</v>
      </c>
      <c r="KL133" s="1">
        <v>30</v>
      </c>
      <c r="KM133" s="1" t="s">
        <v>907</v>
      </c>
      <c r="KN133" s="1" t="s">
        <v>333</v>
      </c>
      <c r="KO133" s="1" t="s">
        <v>746</v>
      </c>
      <c r="KP133" s="1" t="s">
        <v>2</v>
      </c>
      <c r="KQ133" s="1">
        <v>20</v>
      </c>
      <c r="KR133" s="1" t="s">
        <v>449</v>
      </c>
      <c r="KS133" s="1" t="s">
        <v>450</v>
      </c>
      <c r="KT133" s="1" t="s">
        <v>738</v>
      </c>
      <c r="KU133" s="1" t="s">
        <v>2</v>
      </c>
      <c r="KV133" s="1">
        <v>30</v>
      </c>
      <c r="KW133" s="1" t="s">
        <v>359</v>
      </c>
      <c r="KX133" s="1" t="s">
        <v>360</v>
      </c>
      <c r="KY133" s="1" t="s">
        <v>114</v>
      </c>
      <c r="KZ133" s="1" t="s">
        <v>2</v>
      </c>
      <c r="LA133" s="1">
        <v>60</v>
      </c>
      <c r="LB133" s="1" t="s">
        <v>878</v>
      </c>
      <c r="LC133" s="1" t="s">
        <v>728</v>
      </c>
      <c r="LD133" s="1" t="s">
        <v>754</v>
      </c>
      <c r="LE133" s="1" t="s">
        <v>2</v>
      </c>
      <c r="LF133" s="1">
        <v>55</v>
      </c>
      <c r="LG133" s="1" t="s">
        <v>881</v>
      </c>
      <c r="LH133" s="1" t="s">
        <v>728</v>
      </c>
      <c r="LI133" s="1" t="s">
        <v>754</v>
      </c>
      <c r="LJ133" s="1" t="s">
        <v>2</v>
      </c>
      <c r="LK133" s="1">
        <v>60</v>
      </c>
      <c r="LL133" s="1" t="s">
        <v>341</v>
      </c>
      <c r="LM133" s="1" t="s">
        <v>342</v>
      </c>
      <c r="LN133" s="1" t="s">
        <v>746</v>
      </c>
      <c r="LO133" s="1" t="s">
        <v>2</v>
      </c>
      <c r="LP133" s="1">
        <v>30</v>
      </c>
      <c r="LQ133" s="1" t="s">
        <v>427</v>
      </c>
      <c r="LR133" s="1" t="s">
        <v>342</v>
      </c>
      <c r="LS133" s="1" t="s">
        <v>746</v>
      </c>
      <c r="LT133" s="1" t="s">
        <v>3</v>
      </c>
      <c r="LU133" s="1">
        <v>30</v>
      </c>
      <c r="LV133" s="1" t="s">
        <v>456</v>
      </c>
      <c r="LW133" s="1" t="s">
        <v>333</v>
      </c>
      <c r="LX133" s="1" t="s">
        <v>746</v>
      </c>
      <c r="LY133" s="1" t="s">
        <v>3</v>
      </c>
      <c r="LZ133" s="1">
        <v>30</v>
      </c>
      <c r="MA133" s="1" t="s">
        <v>457</v>
      </c>
      <c r="MB133" s="1" t="s">
        <v>333</v>
      </c>
      <c r="MC133" s="1" t="s">
        <v>746</v>
      </c>
      <c r="MD133" s="1" t="s">
        <v>3</v>
      </c>
      <c r="ME133" s="1">
        <v>30</v>
      </c>
      <c r="MF133" s="1" t="s">
        <v>361</v>
      </c>
      <c r="MG133" s="1" t="s">
        <v>333</v>
      </c>
      <c r="MH133" s="1" t="s">
        <v>746</v>
      </c>
      <c r="MI133" s="1" t="s">
        <v>3</v>
      </c>
      <c r="MJ133" s="1">
        <v>30</v>
      </c>
      <c r="MK133" s="1" t="s">
        <v>362</v>
      </c>
      <c r="ML133" s="1" t="s">
        <v>342</v>
      </c>
      <c r="MM133" s="1" t="s">
        <v>746</v>
      </c>
      <c r="MN133" s="1" t="s">
        <v>3</v>
      </c>
      <c r="MO133" s="1">
        <v>30</v>
      </c>
      <c r="MP133" s="1" t="s">
        <v>458</v>
      </c>
      <c r="MQ133" s="1" t="s">
        <v>333</v>
      </c>
      <c r="MR133" s="1" t="s">
        <v>746</v>
      </c>
      <c r="MS133" s="1" t="s">
        <v>2</v>
      </c>
      <c r="MT133" s="1">
        <v>60</v>
      </c>
      <c r="MU133" s="1" t="s">
        <v>458</v>
      </c>
      <c r="MV133" s="1" t="s">
        <v>333</v>
      </c>
      <c r="MW133" s="1" t="s">
        <v>746</v>
      </c>
      <c r="MX133" s="1" t="s">
        <v>2</v>
      </c>
      <c r="MY133" s="1">
        <v>45</v>
      </c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</row>
    <row r="134" spans="1:393" s="6" customFormat="1" x14ac:dyDescent="0.25">
      <c r="A134" s="1">
        <v>131</v>
      </c>
      <c r="B134" s="1" t="s">
        <v>721</v>
      </c>
      <c r="C134" s="1" t="s">
        <v>8</v>
      </c>
      <c r="D134" s="1" t="s">
        <v>378</v>
      </c>
      <c r="E134" s="1" t="s">
        <v>379</v>
      </c>
      <c r="F134" s="1" t="s">
        <v>745</v>
      </c>
      <c r="G134" s="1" t="s">
        <v>3</v>
      </c>
      <c r="H134" s="1">
        <v>15</v>
      </c>
      <c r="I134" s="1" t="s">
        <v>334</v>
      </c>
      <c r="J134" s="1" t="s">
        <v>335</v>
      </c>
      <c r="K134" s="1" t="s">
        <v>737</v>
      </c>
      <c r="L134" s="1" t="s">
        <v>3</v>
      </c>
      <c r="M134" s="1">
        <v>10</v>
      </c>
      <c r="N134" s="1" t="s">
        <v>336</v>
      </c>
      <c r="O134" s="1" t="s">
        <v>337</v>
      </c>
      <c r="P134" s="1" t="s">
        <v>737</v>
      </c>
      <c r="Q134" s="1" t="s">
        <v>2</v>
      </c>
      <c r="R134" s="1">
        <v>40</v>
      </c>
      <c r="S134" s="1" t="s">
        <v>338</v>
      </c>
      <c r="T134" s="1" t="s">
        <v>339</v>
      </c>
      <c r="U134" s="1" t="s">
        <v>737</v>
      </c>
      <c r="V134" s="1" t="s">
        <v>2</v>
      </c>
      <c r="W134" s="1">
        <v>30</v>
      </c>
      <c r="X134" s="1" t="s">
        <v>349</v>
      </c>
      <c r="Y134" s="1" t="s">
        <v>350</v>
      </c>
      <c r="Z134" s="1" t="s">
        <v>736</v>
      </c>
      <c r="AA134" s="1" t="s">
        <v>2</v>
      </c>
      <c r="AB134" s="1">
        <v>30</v>
      </c>
      <c r="AC134" s="1" t="s">
        <v>340</v>
      </c>
      <c r="AD134" s="1" t="s">
        <v>333</v>
      </c>
      <c r="AE134" s="1" t="s">
        <v>746</v>
      </c>
      <c r="AF134" s="1" t="s">
        <v>2</v>
      </c>
      <c r="AG134" s="1">
        <v>30</v>
      </c>
      <c r="AH134" s="1" t="s">
        <v>341</v>
      </c>
      <c r="AI134" s="1" t="s">
        <v>342</v>
      </c>
      <c r="AJ134" s="1" t="s">
        <v>746</v>
      </c>
      <c r="AK134" s="1" t="s">
        <v>2</v>
      </c>
      <c r="AL134" s="1">
        <v>30</v>
      </c>
      <c r="AM134" s="1" t="s">
        <v>347</v>
      </c>
      <c r="AN134" s="1" t="s">
        <v>348</v>
      </c>
      <c r="AO134" s="1" t="s">
        <v>736</v>
      </c>
      <c r="AP134" s="1" t="s">
        <v>2</v>
      </c>
      <c r="AQ134" s="1">
        <v>30</v>
      </c>
      <c r="AR134" s="1" t="s">
        <v>310</v>
      </c>
      <c r="AS134" s="1" t="s">
        <v>311</v>
      </c>
      <c r="AT134" s="1" t="s">
        <v>736</v>
      </c>
      <c r="AU134" s="1" t="s">
        <v>2</v>
      </c>
      <c r="AV134" s="1">
        <v>40</v>
      </c>
      <c r="AW134" s="1" t="s">
        <v>312</v>
      </c>
      <c r="AX134" s="1" t="s">
        <v>313</v>
      </c>
      <c r="AY134" s="1" t="s">
        <v>737</v>
      </c>
      <c r="AZ134" s="1" t="s">
        <v>2</v>
      </c>
      <c r="BA134" s="1">
        <v>30</v>
      </c>
      <c r="BB134" s="1" t="s">
        <v>367</v>
      </c>
      <c r="BC134" s="1" t="s">
        <v>313</v>
      </c>
      <c r="BD134" s="1" t="s">
        <v>737</v>
      </c>
      <c r="BE134" s="1" t="s">
        <v>2</v>
      </c>
      <c r="BF134" s="1">
        <v>10</v>
      </c>
      <c r="BG134" s="1" t="s">
        <v>314</v>
      </c>
      <c r="BH134" s="1" t="s">
        <v>315</v>
      </c>
      <c r="BI134" s="1" t="s">
        <v>738</v>
      </c>
      <c r="BJ134" s="1" t="s">
        <v>2</v>
      </c>
      <c r="BK134" s="1">
        <v>15</v>
      </c>
      <c r="BL134" s="1" t="s">
        <v>314</v>
      </c>
      <c r="BM134" s="1" t="s">
        <v>315</v>
      </c>
      <c r="BN134" s="1" t="s">
        <v>738</v>
      </c>
      <c r="BO134" s="1" t="s">
        <v>2</v>
      </c>
      <c r="BP134" s="1">
        <v>15</v>
      </c>
      <c r="BQ134" s="1" t="s">
        <v>910</v>
      </c>
      <c r="BR134" s="1" t="s">
        <v>728</v>
      </c>
      <c r="BS134" s="1" t="s">
        <v>754</v>
      </c>
      <c r="BT134" s="1" t="s">
        <v>2</v>
      </c>
      <c r="BU134" s="1">
        <v>45</v>
      </c>
      <c r="BV134" s="1" t="s">
        <v>363</v>
      </c>
      <c r="BW134" s="1" t="s">
        <v>364</v>
      </c>
      <c r="BX134" s="1" t="s">
        <v>755</v>
      </c>
      <c r="BY134" s="1" t="s">
        <v>2</v>
      </c>
      <c r="BZ134" s="1">
        <v>30</v>
      </c>
      <c r="CA134" s="1" t="s">
        <v>363</v>
      </c>
      <c r="CB134" s="1" t="s">
        <v>364</v>
      </c>
      <c r="CC134" s="1" t="s">
        <v>755</v>
      </c>
      <c r="CD134" s="1" t="s">
        <v>2</v>
      </c>
      <c r="CE134" s="1">
        <v>30</v>
      </c>
      <c r="CF134" s="1" t="s">
        <v>317</v>
      </c>
      <c r="CG134" s="1" t="s">
        <v>318</v>
      </c>
      <c r="CH134" s="1" t="s">
        <v>740</v>
      </c>
      <c r="CI134" s="1" t="s">
        <v>2</v>
      </c>
      <c r="CJ134" s="1">
        <v>30</v>
      </c>
      <c r="CK134" s="1" t="s">
        <v>878</v>
      </c>
      <c r="CL134" s="1" t="s">
        <v>728</v>
      </c>
      <c r="CM134" s="1" t="s">
        <v>754</v>
      </c>
      <c r="CN134" s="1" t="s">
        <v>3</v>
      </c>
      <c r="CO134" s="1">
        <v>60</v>
      </c>
      <c r="CP134" s="1" t="s">
        <v>319</v>
      </c>
      <c r="CQ134" s="1" t="s">
        <v>320</v>
      </c>
      <c r="CR134" s="1" t="s">
        <v>741</v>
      </c>
      <c r="CS134" s="1" t="s">
        <v>2</v>
      </c>
      <c r="CT134" s="1">
        <v>30</v>
      </c>
      <c r="CU134" s="1" t="s">
        <v>219</v>
      </c>
      <c r="CV134" s="1" t="s">
        <v>316</v>
      </c>
      <c r="CW134" s="1" t="s">
        <v>739</v>
      </c>
      <c r="CX134" s="1" t="s">
        <v>2</v>
      </c>
      <c r="CY134" s="1">
        <v>20</v>
      </c>
      <c r="CZ134" s="1" t="s">
        <v>345</v>
      </c>
      <c r="DA134" s="1" t="s">
        <v>346</v>
      </c>
      <c r="DB134" s="1" t="s">
        <v>742</v>
      </c>
      <c r="DC134" s="1" t="s">
        <v>2</v>
      </c>
      <c r="DD134" s="1">
        <v>30</v>
      </c>
      <c r="DE134" s="1" t="s">
        <v>324</v>
      </c>
      <c r="DF134" s="1" t="s">
        <v>325</v>
      </c>
      <c r="DG134" s="1" t="s">
        <v>739</v>
      </c>
      <c r="DH134" s="1" t="s">
        <v>2</v>
      </c>
      <c r="DI134" s="1">
        <v>60</v>
      </c>
      <c r="DJ134" s="1" t="s">
        <v>326</v>
      </c>
      <c r="DK134" s="1" t="s">
        <v>327</v>
      </c>
      <c r="DL134" s="1" t="s">
        <v>743</v>
      </c>
      <c r="DM134" s="1" t="s">
        <v>3</v>
      </c>
      <c r="DN134" s="1">
        <v>30</v>
      </c>
      <c r="DO134" s="1" t="s">
        <v>328</v>
      </c>
      <c r="DP134" s="1" t="s">
        <v>327</v>
      </c>
      <c r="DQ134" s="1" t="s">
        <v>743</v>
      </c>
      <c r="DR134" s="1" t="s">
        <v>3</v>
      </c>
      <c r="DS134" s="1">
        <v>30</v>
      </c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 t="s">
        <v>786</v>
      </c>
      <c r="FI134" s="1" t="s">
        <v>733</v>
      </c>
      <c r="FJ134" s="1" t="s">
        <v>736</v>
      </c>
      <c r="FK134" s="1" t="s">
        <v>3</v>
      </c>
      <c r="FL134" s="1">
        <v>20</v>
      </c>
      <c r="FM134" s="1" t="s">
        <v>21</v>
      </c>
      <c r="FN134" s="1" t="s">
        <v>22</v>
      </c>
      <c r="FO134" s="1" t="s">
        <v>749</v>
      </c>
      <c r="FP134" s="1" t="s">
        <v>2</v>
      </c>
      <c r="FQ134" s="1">
        <v>20</v>
      </c>
      <c r="FR134" s="1" t="s">
        <v>790</v>
      </c>
      <c r="FS134" s="1" t="s">
        <v>53</v>
      </c>
      <c r="FT134" s="1" t="s">
        <v>752</v>
      </c>
      <c r="FU134" s="1" t="s">
        <v>3</v>
      </c>
      <c r="FV134" s="1">
        <v>10</v>
      </c>
      <c r="FW134" s="1" t="s">
        <v>304</v>
      </c>
      <c r="FX134" s="1" t="s">
        <v>194</v>
      </c>
      <c r="FY134" s="1" t="s">
        <v>738</v>
      </c>
      <c r="FZ134" s="1" t="s">
        <v>3</v>
      </c>
      <c r="GA134" s="1">
        <v>15</v>
      </c>
      <c r="GB134" s="1" t="s">
        <v>61</v>
      </c>
      <c r="GC134" s="1" t="s">
        <v>62</v>
      </c>
      <c r="GD134" s="1" t="s">
        <v>737</v>
      </c>
      <c r="GE134" s="1" t="s">
        <v>2</v>
      </c>
      <c r="GF134" s="1">
        <v>60</v>
      </c>
      <c r="GG134" s="1" t="s">
        <v>568</v>
      </c>
      <c r="GH134" s="1" t="s">
        <v>63</v>
      </c>
      <c r="GI134" s="1" t="s">
        <v>744</v>
      </c>
      <c r="GJ134" s="1" t="s">
        <v>3</v>
      </c>
      <c r="GK134" s="1">
        <v>20</v>
      </c>
      <c r="GL134" s="1" t="s">
        <v>587</v>
      </c>
      <c r="GM134" s="1" t="s">
        <v>73</v>
      </c>
      <c r="GN134" s="1" t="s">
        <v>741</v>
      </c>
      <c r="GO134" s="1" t="s">
        <v>2</v>
      </c>
      <c r="GP134" s="1">
        <v>30</v>
      </c>
      <c r="GQ134" s="1" t="s">
        <v>620</v>
      </c>
      <c r="GR134" s="1" t="s">
        <v>129</v>
      </c>
      <c r="GS134" s="1" t="s">
        <v>751</v>
      </c>
      <c r="GT134" s="1" t="s">
        <v>3</v>
      </c>
      <c r="GU134" s="1">
        <v>30</v>
      </c>
      <c r="GV134" s="1" t="s">
        <v>232</v>
      </c>
      <c r="GW134" s="1" t="s">
        <v>58</v>
      </c>
      <c r="GX134" s="1" t="s">
        <v>740</v>
      </c>
      <c r="GY134" s="1" t="s">
        <v>3</v>
      </c>
      <c r="GZ134" s="1">
        <v>20</v>
      </c>
      <c r="HA134" s="1" t="s">
        <v>790</v>
      </c>
      <c r="HB134" s="1" t="s">
        <v>53</v>
      </c>
      <c r="HC134" s="1" t="s">
        <v>752</v>
      </c>
      <c r="HD134" s="1" t="s">
        <v>3</v>
      </c>
      <c r="HE134" s="1">
        <v>30</v>
      </c>
      <c r="HF134" s="1" t="s">
        <v>215</v>
      </c>
      <c r="HG134" s="1" t="s">
        <v>205</v>
      </c>
      <c r="HH134" s="1" t="s">
        <v>737</v>
      </c>
      <c r="HI134" s="1" t="s">
        <v>3</v>
      </c>
      <c r="HJ134" s="1">
        <v>10</v>
      </c>
      <c r="HK134" s="1" t="s">
        <v>55</v>
      </c>
      <c r="HL134" s="1" t="s">
        <v>56</v>
      </c>
      <c r="HM134" s="1" t="s">
        <v>737</v>
      </c>
      <c r="HN134" s="1" t="s">
        <v>2</v>
      </c>
      <c r="HO134" s="1">
        <v>30</v>
      </c>
      <c r="HP134" s="1" t="s">
        <v>207</v>
      </c>
      <c r="HQ134" s="1" t="s">
        <v>208</v>
      </c>
      <c r="HR134" s="1" t="s">
        <v>745</v>
      </c>
      <c r="HS134" s="1" t="s">
        <v>3</v>
      </c>
      <c r="HT134" s="1">
        <v>15</v>
      </c>
      <c r="HU134" s="1" t="s">
        <v>207</v>
      </c>
      <c r="HV134" s="1" t="s">
        <v>208</v>
      </c>
      <c r="HW134" s="1" t="s">
        <v>745</v>
      </c>
      <c r="HX134" s="1" t="s">
        <v>3</v>
      </c>
      <c r="HY134" s="1">
        <v>15</v>
      </c>
      <c r="HZ134" s="1" t="s">
        <v>209</v>
      </c>
      <c r="IA134" s="1" t="s">
        <v>208</v>
      </c>
      <c r="IB134" s="1" t="s">
        <v>745</v>
      </c>
      <c r="IC134" s="1" t="s">
        <v>3</v>
      </c>
      <c r="ID134" s="1">
        <v>10</v>
      </c>
      <c r="IE134" s="1" t="s">
        <v>209</v>
      </c>
      <c r="IF134" s="1" t="s">
        <v>208</v>
      </c>
      <c r="IG134" s="1" t="s">
        <v>745</v>
      </c>
      <c r="IH134" s="1" t="s">
        <v>3</v>
      </c>
      <c r="II134" s="1">
        <v>10</v>
      </c>
      <c r="IJ134" s="1" t="s">
        <v>209</v>
      </c>
      <c r="IK134" s="1" t="s">
        <v>208</v>
      </c>
      <c r="IL134" s="1" t="s">
        <v>745</v>
      </c>
      <c r="IM134" s="1" t="s">
        <v>3</v>
      </c>
      <c r="IN134" s="1">
        <v>10</v>
      </c>
      <c r="IO134" s="1" t="s">
        <v>569</v>
      </c>
      <c r="IP134" s="1" t="s">
        <v>29</v>
      </c>
      <c r="IQ134" s="1" t="s">
        <v>746</v>
      </c>
      <c r="IR134" s="1" t="s">
        <v>3</v>
      </c>
      <c r="IS134" s="1">
        <v>25</v>
      </c>
      <c r="IT134" s="1" t="s">
        <v>64</v>
      </c>
      <c r="IU134" s="1" t="s">
        <v>65</v>
      </c>
      <c r="IV134" s="1" t="s">
        <v>736</v>
      </c>
      <c r="IW134" s="1" t="s">
        <v>2</v>
      </c>
      <c r="IX134" s="1">
        <v>30</v>
      </c>
      <c r="IY134" s="1" t="s">
        <v>97</v>
      </c>
      <c r="IZ134" s="1" t="s">
        <v>98</v>
      </c>
      <c r="JA134" s="1" t="s">
        <v>747</v>
      </c>
      <c r="JB134" s="1" t="s">
        <v>2</v>
      </c>
      <c r="JC134" s="1">
        <v>30</v>
      </c>
      <c r="JD134" s="1" t="s">
        <v>66</v>
      </c>
      <c r="JE134" s="1" t="s">
        <v>40</v>
      </c>
      <c r="JF134" s="1" t="s">
        <v>762</v>
      </c>
      <c r="JG134" s="1" t="s">
        <v>2</v>
      </c>
      <c r="JH134" s="1">
        <v>45</v>
      </c>
      <c r="JI134" s="1" t="s">
        <v>67</v>
      </c>
      <c r="JJ134" s="1" t="s">
        <v>68</v>
      </c>
      <c r="JK134" s="1" t="s">
        <v>740</v>
      </c>
      <c r="JL134" s="1" t="s">
        <v>2</v>
      </c>
      <c r="JM134" s="1">
        <v>30</v>
      </c>
      <c r="JN134" s="1" t="s">
        <v>72</v>
      </c>
      <c r="JO134" s="1" t="s">
        <v>73</v>
      </c>
      <c r="JP134" s="1" t="s">
        <v>741</v>
      </c>
      <c r="JQ134" s="1" t="s">
        <v>2</v>
      </c>
      <c r="JR134" s="1">
        <v>30</v>
      </c>
      <c r="JS134" s="1" t="s">
        <v>270</v>
      </c>
      <c r="JT134" s="1" t="s">
        <v>114</v>
      </c>
      <c r="JU134" s="1" t="s">
        <v>114</v>
      </c>
      <c r="JV134" s="1" t="s">
        <v>2</v>
      </c>
      <c r="JW134" s="1">
        <v>60</v>
      </c>
      <c r="JX134" s="1" t="s">
        <v>263</v>
      </c>
      <c r="JY134" s="1" t="s">
        <v>264</v>
      </c>
      <c r="JZ134" s="1" t="s">
        <v>748</v>
      </c>
      <c r="KA134" s="1" t="s">
        <v>2</v>
      </c>
      <c r="KB134" s="1">
        <v>45</v>
      </c>
      <c r="KC134" s="1" t="s">
        <v>609</v>
      </c>
      <c r="KD134" s="1" t="s">
        <v>201</v>
      </c>
      <c r="KE134" s="1" t="s">
        <v>743</v>
      </c>
      <c r="KF134" s="1" t="s">
        <v>3</v>
      </c>
      <c r="KG134" s="1">
        <v>60</v>
      </c>
      <c r="KH134" s="1" t="s">
        <v>33</v>
      </c>
      <c r="KI134" s="1" t="s">
        <v>34</v>
      </c>
      <c r="KJ134" s="1" t="s">
        <v>737</v>
      </c>
      <c r="KK134" s="1" t="s">
        <v>2</v>
      </c>
      <c r="KL134" s="1">
        <v>30</v>
      </c>
      <c r="KM134" s="1" t="s">
        <v>415</v>
      </c>
      <c r="KN134" s="1" t="s">
        <v>316</v>
      </c>
      <c r="KO134" s="1" t="s">
        <v>739</v>
      </c>
      <c r="KP134" s="1" t="s">
        <v>2</v>
      </c>
      <c r="KQ134" s="1">
        <v>30</v>
      </c>
      <c r="KR134" s="1" t="s">
        <v>563</v>
      </c>
      <c r="KS134" s="1" t="s">
        <v>420</v>
      </c>
      <c r="KT134" s="1" t="s">
        <v>753</v>
      </c>
      <c r="KU134" s="1" t="s">
        <v>2</v>
      </c>
      <c r="KV134" s="1">
        <v>30</v>
      </c>
      <c r="KW134" s="1" t="s">
        <v>911</v>
      </c>
      <c r="KX134" s="1" t="s">
        <v>63</v>
      </c>
      <c r="KY134" s="1" t="s">
        <v>744</v>
      </c>
      <c r="KZ134" s="1" t="s">
        <v>3</v>
      </c>
      <c r="LA134" s="1">
        <v>60</v>
      </c>
      <c r="LB134" s="1" t="s">
        <v>912</v>
      </c>
      <c r="LC134" s="1" t="s">
        <v>735</v>
      </c>
      <c r="LD134" s="1" t="s">
        <v>737</v>
      </c>
      <c r="LE134" s="1" t="s">
        <v>3</v>
      </c>
      <c r="LF134" s="1">
        <v>60</v>
      </c>
      <c r="LG134" s="1" t="s">
        <v>875</v>
      </c>
      <c r="LH134" s="1" t="s">
        <v>728</v>
      </c>
      <c r="LI134" s="1" t="s">
        <v>754</v>
      </c>
      <c r="LJ134" s="1" t="s">
        <v>2</v>
      </c>
      <c r="LK134" s="1">
        <v>30</v>
      </c>
      <c r="LL134" s="1" t="s">
        <v>884</v>
      </c>
      <c r="LM134" s="1" t="s">
        <v>728</v>
      </c>
      <c r="LN134" s="1" t="s">
        <v>754</v>
      </c>
      <c r="LO134" s="1" t="s">
        <v>2</v>
      </c>
      <c r="LP134" s="1">
        <v>30</v>
      </c>
      <c r="LQ134" s="1" t="s">
        <v>592</v>
      </c>
      <c r="LR134" s="1" t="s">
        <v>538</v>
      </c>
      <c r="LS134" s="1" t="s">
        <v>743</v>
      </c>
      <c r="LT134" s="1" t="s">
        <v>3</v>
      </c>
      <c r="LU134" s="1">
        <v>40</v>
      </c>
      <c r="LV134" s="1" t="s">
        <v>605</v>
      </c>
      <c r="LW134" s="1" t="s">
        <v>333</v>
      </c>
      <c r="LX134" s="1" t="s">
        <v>746</v>
      </c>
      <c r="LY134" s="1" t="s">
        <v>3</v>
      </c>
      <c r="LZ134" s="1">
        <v>30</v>
      </c>
      <c r="MA134" s="1" t="s">
        <v>621</v>
      </c>
      <c r="MB134" s="1" t="s">
        <v>342</v>
      </c>
      <c r="MC134" s="1" t="s">
        <v>746</v>
      </c>
      <c r="MD134" s="1" t="s">
        <v>3</v>
      </c>
      <c r="ME134" s="1">
        <v>30</v>
      </c>
      <c r="MF134" s="1" t="s">
        <v>433</v>
      </c>
      <c r="MG134" s="1" t="s">
        <v>339</v>
      </c>
      <c r="MH134" s="1" t="s">
        <v>737</v>
      </c>
      <c r="MI134" s="1" t="s">
        <v>2</v>
      </c>
      <c r="MJ134" s="1">
        <v>30</v>
      </c>
      <c r="MK134" s="1" t="s">
        <v>433</v>
      </c>
      <c r="ML134" s="1" t="s">
        <v>339</v>
      </c>
      <c r="MM134" s="1" t="s">
        <v>737</v>
      </c>
      <c r="MN134" s="1" t="s">
        <v>2</v>
      </c>
      <c r="MO134" s="1">
        <v>30</v>
      </c>
      <c r="MP134" s="1" t="s">
        <v>319</v>
      </c>
      <c r="MQ134" s="1" t="s">
        <v>320</v>
      </c>
      <c r="MR134" s="1" t="s">
        <v>741</v>
      </c>
      <c r="MS134" s="1" t="s">
        <v>2</v>
      </c>
      <c r="MT134" s="1">
        <v>30</v>
      </c>
      <c r="MU134" s="1" t="s">
        <v>502</v>
      </c>
      <c r="MV134" s="1" t="s">
        <v>333</v>
      </c>
      <c r="MW134" s="1" t="s">
        <v>746</v>
      </c>
      <c r="MX134" s="1" t="s">
        <v>3</v>
      </c>
      <c r="MY134" s="1">
        <v>60</v>
      </c>
      <c r="MZ134" s="1" t="s">
        <v>458</v>
      </c>
      <c r="NA134" s="1" t="s">
        <v>333</v>
      </c>
      <c r="NB134" s="1" t="s">
        <v>913</v>
      </c>
      <c r="NC134" s="1" t="s">
        <v>2</v>
      </c>
      <c r="ND134" s="1">
        <v>30</v>
      </c>
      <c r="NE134" s="1" t="s">
        <v>458</v>
      </c>
      <c r="NF134" s="1" t="s">
        <v>333</v>
      </c>
      <c r="NG134" s="1" t="s">
        <v>913</v>
      </c>
      <c r="NH134" s="1" t="s">
        <v>2</v>
      </c>
      <c r="NI134" s="1">
        <v>30</v>
      </c>
      <c r="NJ134" s="1" t="s">
        <v>720</v>
      </c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</row>
    <row r="135" spans="1:393" s="6" customFormat="1" x14ac:dyDescent="0.25">
      <c r="A135" s="1">
        <v>132</v>
      </c>
      <c r="B135" s="1" t="s">
        <v>721</v>
      </c>
      <c r="C135" s="1" t="s">
        <v>12</v>
      </c>
      <c r="D135" s="1" t="s">
        <v>393</v>
      </c>
      <c r="E135" s="1" t="s">
        <v>344</v>
      </c>
      <c r="F135" s="1" t="s">
        <v>744</v>
      </c>
      <c r="G135" s="1" t="s">
        <v>2</v>
      </c>
      <c r="H135" s="1">
        <v>30</v>
      </c>
      <c r="I135" s="1" t="s">
        <v>355</v>
      </c>
      <c r="J135" s="1" t="s">
        <v>342</v>
      </c>
      <c r="K135" s="1" t="s">
        <v>746</v>
      </c>
      <c r="L135" s="1" t="s">
        <v>3</v>
      </c>
      <c r="M135" s="1">
        <v>30</v>
      </c>
      <c r="N135" s="1" t="s">
        <v>310</v>
      </c>
      <c r="O135" s="1" t="s">
        <v>311</v>
      </c>
      <c r="P135" s="1" t="s">
        <v>736</v>
      </c>
      <c r="Q135" s="1" t="s">
        <v>2</v>
      </c>
      <c r="R135" s="1">
        <v>45</v>
      </c>
      <c r="S135" s="1" t="s">
        <v>317</v>
      </c>
      <c r="T135" s="1" t="s">
        <v>318</v>
      </c>
      <c r="U135" s="1" t="s">
        <v>740</v>
      </c>
      <c r="V135" s="1" t="s">
        <v>2</v>
      </c>
      <c r="W135" s="1">
        <v>30</v>
      </c>
      <c r="X135" s="1" t="s">
        <v>380</v>
      </c>
      <c r="Y135" s="1" t="s">
        <v>325</v>
      </c>
      <c r="Z135" s="1" t="s">
        <v>739</v>
      </c>
      <c r="AA135" s="1" t="s">
        <v>3</v>
      </c>
      <c r="AB135" s="1">
        <v>20</v>
      </c>
      <c r="AC135" s="1" t="s">
        <v>332</v>
      </c>
      <c r="AD135" s="1" t="s">
        <v>333</v>
      </c>
      <c r="AE135" s="1" t="s">
        <v>746</v>
      </c>
      <c r="AF135" s="1" t="s">
        <v>3</v>
      </c>
      <c r="AG135" s="1">
        <v>30</v>
      </c>
      <c r="AH135" s="1" t="s">
        <v>876</v>
      </c>
      <c r="AI135" s="1" t="s">
        <v>728</v>
      </c>
      <c r="AJ135" s="1" t="s">
        <v>754</v>
      </c>
      <c r="AK135" s="1" t="s">
        <v>2</v>
      </c>
      <c r="AL135" s="1">
        <v>45</v>
      </c>
      <c r="AM135" s="1" t="s">
        <v>359</v>
      </c>
      <c r="AN135" s="1" t="s">
        <v>360</v>
      </c>
      <c r="AO135" s="1" t="s">
        <v>114</v>
      </c>
      <c r="AP135" s="1" t="s">
        <v>2</v>
      </c>
      <c r="AQ135" s="1">
        <v>45</v>
      </c>
      <c r="AR135" s="1" t="s">
        <v>359</v>
      </c>
      <c r="AS135" s="1" t="s">
        <v>360</v>
      </c>
      <c r="AT135" s="1" t="s">
        <v>114</v>
      </c>
      <c r="AU135" s="1" t="s">
        <v>3</v>
      </c>
      <c r="AV135" s="1">
        <v>10</v>
      </c>
      <c r="AW135" s="1" t="s">
        <v>878</v>
      </c>
      <c r="AX135" s="1" t="s">
        <v>728</v>
      </c>
      <c r="AY135" s="1" t="s">
        <v>754</v>
      </c>
      <c r="AZ135" s="1" t="s">
        <v>3</v>
      </c>
      <c r="BA135" s="1">
        <v>60</v>
      </c>
      <c r="BB135" s="1" t="s">
        <v>163</v>
      </c>
      <c r="BC135" s="1" t="s">
        <v>320</v>
      </c>
      <c r="BD135" s="14" t="s">
        <v>741</v>
      </c>
      <c r="BE135" s="1" t="s">
        <v>2</v>
      </c>
      <c r="BF135" s="1">
        <v>30</v>
      </c>
      <c r="BG135" s="1" t="s">
        <v>341</v>
      </c>
      <c r="BH135" s="1" t="s">
        <v>342</v>
      </c>
      <c r="BI135" s="1" t="s">
        <v>746</v>
      </c>
      <c r="BJ135" s="1" t="s">
        <v>2</v>
      </c>
      <c r="BK135" s="1">
        <v>30</v>
      </c>
      <c r="BL135" s="1" t="s">
        <v>340</v>
      </c>
      <c r="BM135" s="1" t="s">
        <v>333</v>
      </c>
      <c r="BN135" s="1" t="s">
        <v>746</v>
      </c>
      <c r="BO135" s="1" t="s">
        <v>2</v>
      </c>
      <c r="BP135" s="1">
        <v>30</v>
      </c>
      <c r="BQ135" s="1" t="s">
        <v>363</v>
      </c>
      <c r="BR135" s="1" t="s">
        <v>364</v>
      </c>
      <c r="BS135" s="1" t="s">
        <v>755</v>
      </c>
      <c r="BT135" s="1" t="s">
        <v>2</v>
      </c>
      <c r="BU135" s="1">
        <v>60</v>
      </c>
      <c r="BV135" s="1" t="s">
        <v>328</v>
      </c>
      <c r="BW135" s="1" t="s">
        <v>327</v>
      </c>
      <c r="BX135" s="1" t="s">
        <v>743</v>
      </c>
      <c r="BY135" s="1" t="s">
        <v>3</v>
      </c>
      <c r="BZ135" s="1">
        <v>30</v>
      </c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 t="s">
        <v>163</v>
      </c>
      <c r="FI135" s="1" t="s">
        <v>73</v>
      </c>
      <c r="FJ135" s="1" t="s">
        <v>741</v>
      </c>
      <c r="FK135" s="1" t="s">
        <v>2</v>
      </c>
      <c r="FL135" s="1">
        <v>30</v>
      </c>
      <c r="FM135" s="1" t="s">
        <v>173</v>
      </c>
      <c r="FN135" s="1" t="s">
        <v>131</v>
      </c>
      <c r="FO135" s="1" t="s">
        <v>755</v>
      </c>
      <c r="FP135" s="1" t="s">
        <v>2</v>
      </c>
      <c r="FQ135" s="1">
        <v>30</v>
      </c>
      <c r="FR135" s="1" t="s">
        <v>41</v>
      </c>
      <c r="FS135" s="1" t="s">
        <v>42</v>
      </c>
      <c r="FT135" s="1" t="s">
        <v>736</v>
      </c>
      <c r="FU135" s="1" t="s">
        <v>2</v>
      </c>
      <c r="FV135" s="1">
        <v>20</v>
      </c>
      <c r="FW135" s="1" t="s">
        <v>210</v>
      </c>
      <c r="FX135" s="1" t="s">
        <v>25</v>
      </c>
      <c r="FY135" s="1" t="s">
        <v>736</v>
      </c>
      <c r="FZ135" s="1" t="s">
        <v>2</v>
      </c>
      <c r="GA135" s="1">
        <v>30</v>
      </c>
      <c r="GB135" s="1" t="s">
        <v>216</v>
      </c>
      <c r="GC135" s="1" t="s">
        <v>91</v>
      </c>
      <c r="GD135" s="1" t="s">
        <v>737</v>
      </c>
      <c r="GE135" s="1" t="s">
        <v>2</v>
      </c>
      <c r="GF135" s="1">
        <v>30</v>
      </c>
      <c r="GG135" s="1" t="s">
        <v>121</v>
      </c>
      <c r="GH135" s="1" t="s">
        <v>122</v>
      </c>
      <c r="GI135" s="1" t="s">
        <v>736</v>
      </c>
      <c r="GJ135" s="1" t="s">
        <v>2</v>
      </c>
      <c r="GK135" s="1">
        <v>30</v>
      </c>
      <c r="GL135" s="1" t="s">
        <v>254</v>
      </c>
      <c r="GM135" s="1" t="s">
        <v>577</v>
      </c>
      <c r="GN135" s="1" t="s">
        <v>750</v>
      </c>
      <c r="GO135" s="1" t="s">
        <v>3</v>
      </c>
      <c r="GP135" s="1">
        <v>30</v>
      </c>
      <c r="GQ135" s="1" t="s">
        <v>611</v>
      </c>
      <c r="GR135" s="1" t="s">
        <v>612</v>
      </c>
      <c r="GS135" s="1" t="s">
        <v>744</v>
      </c>
      <c r="GT135" s="1" t="s">
        <v>3</v>
      </c>
      <c r="GU135" s="1">
        <v>30</v>
      </c>
      <c r="GV135" s="1" t="s">
        <v>261</v>
      </c>
      <c r="GW135" s="1" t="s">
        <v>31</v>
      </c>
      <c r="GX135" s="1" t="s">
        <v>746</v>
      </c>
      <c r="GY135" s="1" t="s">
        <v>3</v>
      </c>
      <c r="GZ135" s="1">
        <v>30</v>
      </c>
      <c r="HA135" s="1" t="s">
        <v>212</v>
      </c>
      <c r="HB135" s="1" t="s">
        <v>96</v>
      </c>
      <c r="HC135" s="1" t="s">
        <v>96</v>
      </c>
      <c r="HD135" s="1" t="s">
        <v>2</v>
      </c>
      <c r="HE135" s="1">
        <v>30</v>
      </c>
      <c r="HF135" s="1" t="s">
        <v>161</v>
      </c>
      <c r="HG135" s="1" t="s">
        <v>162</v>
      </c>
      <c r="HH135" s="1" t="s">
        <v>749</v>
      </c>
      <c r="HI135" s="1" t="s">
        <v>3</v>
      </c>
      <c r="HJ135" s="1">
        <v>30</v>
      </c>
      <c r="HK135" s="1" t="s">
        <v>571</v>
      </c>
      <c r="HL135" s="1" t="s">
        <v>141</v>
      </c>
      <c r="HM135" s="1" t="s">
        <v>750</v>
      </c>
      <c r="HN135" s="1" t="s">
        <v>2</v>
      </c>
      <c r="HO135" s="1">
        <v>30</v>
      </c>
      <c r="HP135" s="1" t="s">
        <v>617</v>
      </c>
      <c r="HQ135" s="1" t="s">
        <v>96</v>
      </c>
      <c r="HR135" s="1" t="s">
        <v>96</v>
      </c>
      <c r="HS135" s="1" t="s">
        <v>3</v>
      </c>
      <c r="HT135" s="1">
        <v>30</v>
      </c>
      <c r="HU135" s="1" t="s">
        <v>784</v>
      </c>
      <c r="HV135" s="1" t="s">
        <v>354</v>
      </c>
      <c r="HW135" s="1" t="s">
        <v>750</v>
      </c>
      <c r="HX135" s="1" t="s">
        <v>3</v>
      </c>
      <c r="HY135" s="1">
        <v>30</v>
      </c>
      <c r="HZ135" s="1" t="s">
        <v>50</v>
      </c>
      <c r="IA135" s="1" t="s">
        <v>51</v>
      </c>
      <c r="IB135" s="1" t="s">
        <v>747</v>
      </c>
      <c r="IC135" s="1" t="s">
        <v>2</v>
      </c>
      <c r="ID135" s="1">
        <v>20</v>
      </c>
      <c r="IE135" s="1" t="s">
        <v>204</v>
      </c>
      <c r="IF135" s="1" t="s">
        <v>80</v>
      </c>
      <c r="IG135" s="1" t="s">
        <v>744</v>
      </c>
      <c r="IH135" s="1" t="s">
        <v>2</v>
      </c>
      <c r="II135" s="1">
        <v>30</v>
      </c>
      <c r="IJ135" s="1" t="s">
        <v>83</v>
      </c>
      <c r="IK135" s="1" t="s">
        <v>29</v>
      </c>
      <c r="IL135" s="1" t="s">
        <v>746</v>
      </c>
      <c r="IM135" s="1" t="s">
        <v>2</v>
      </c>
      <c r="IN135" s="1">
        <v>30</v>
      </c>
      <c r="IO135" s="1" t="s">
        <v>775</v>
      </c>
      <c r="IP135" s="1" t="s">
        <v>162</v>
      </c>
      <c r="IQ135" s="1" t="s">
        <v>749</v>
      </c>
      <c r="IR135" s="1" t="s">
        <v>2</v>
      </c>
      <c r="IS135" s="1">
        <v>20</v>
      </c>
      <c r="IT135" s="1" t="s">
        <v>599</v>
      </c>
      <c r="IU135" s="1" t="s">
        <v>79</v>
      </c>
      <c r="IV135" s="1" t="s">
        <v>739</v>
      </c>
      <c r="IW135" s="1" t="s">
        <v>2</v>
      </c>
      <c r="IX135" s="1">
        <v>20</v>
      </c>
      <c r="IY135" s="1" t="s">
        <v>232</v>
      </c>
      <c r="IZ135" s="1" t="s">
        <v>58</v>
      </c>
      <c r="JA135" s="1" t="s">
        <v>740</v>
      </c>
      <c r="JB135" s="1" t="s">
        <v>3</v>
      </c>
      <c r="JC135" s="1">
        <v>20</v>
      </c>
      <c r="JD135" s="1" t="s">
        <v>805</v>
      </c>
      <c r="JE135" s="1" t="s">
        <v>766</v>
      </c>
      <c r="JF135" s="1" t="s">
        <v>742</v>
      </c>
      <c r="JG135" s="1" t="s">
        <v>3</v>
      </c>
      <c r="JH135" s="1">
        <v>10</v>
      </c>
      <c r="JI135" s="1" t="s">
        <v>617</v>
      </c>
      <c r="JJ135" s="1" t="s">
        <v>96</v>
      </c>
      <c r="JK135" s="1" t="s">
        <v>96</v>
      </c>
      <c r="JL135" s="1" t="s">
        <v>3</v>
      </c>
      <c r="JM135" s="1">
        <v>30</v>
      </c>
      <c r="JN135" s="1" t="s">
        <v>97</v>
      </c>
      <c r="JO135" s="1" t="s">
        <v>98</v>
      </c>
      <c r="JP135" s="1" t="s">
        <v>747</v>
      </c>
      <c r="JQ135" s="1" t="s">
        <v>2</v>
      </c>
      <c r="JR135" s="1">
        <v>30</v>
      </c>
      <c r="JS135" s="1" t="s">
        <v>67</v>
      </c>
      <c r="JT135" s="1" t="s">
        <v>68</v>
      </c>
      <c r="JU135" s="1" t="s">
        <v>740</v>
      </c>
      <c r="JV135" s="1" t="s">
        <v>2</v>
      </c>
      <c r="JW135" s="1">
        <v>30</v>
      </c>
      <c r="JX135" s="1" t="s">
        <v>797</v>
      </c>
      <c r="JY135" s="1" t="s">
        <v>333</v>
      </c>
      <c r="JZ135" s="1" t="s">
        <v>746</v>
      </c>
      <c r="KA135" s="1" t="s">
        <v>2</v>
      </c>
      <c r="KB135" s="1">
        <v>20</v>
      </c>
      <c r="KC135" s="1" t="s">
        <v>174</v>
      </c>
      <c r="KD135" s="1" t="s">
        <v>175</v>
      </c>
      <c r="KE135" s="1" t="s">
        <v>738</v>
      </c>
      <c r="KF135" s="1" t="s">
        <v>2</v>
      </c>
      <c r="KG135" s="1">
        <v>30</v>
      </c>
      <c r="KH135" s="1" t="s">
        <v>203</v>
      </c>
      <c r="KI135" s="1" t="s">
        <v>114</v>
      </c>
      <c r="KJ135" s="1" t="s">
        <v>114</v>
      </c>
      <c r="KK135" s="1" t="s">
        <v>2</v>
      </c>
      <c r="KL135" s="1">
        <v>60</v>
      </c>
      <c r="KM135" s="1" t="s">
        <v>879</v>
      </c>
      <c r="KN135" s="1" t="s">
        <v>728</v>
      </c>
      <c r="KO135" s="1" t="s">
        <v>754</v>
      </c>
      <c r="KP135" s="1" t="s">
        <v>2</v>
      </c>
      <c r="KQ135" s="1">
        <v>55</v>
      </c>
      <c r="KR135" s="1" t="s">
        <v>881</v>
      </c>
      <c r="KS135" s="1" t="s">
        <v>728</v>
      </c>
      <c r="KT135" s="1" t="s">
        <v>754</v>
      </c>
      <c r="KU135" s="1" t="s">
        <v>2</v>
      </c>
      <c r="KV135" s="1">
        <v>60</v>
      </c>
      <c r="KW135" s="1" t="s">
        <v>341</v>
      </c>
      <c r="KX135" s="1" t="s">
        <v>342</v>
      </c>
      <c r="KY135" s="1" t="s">
        <v>746</v>
      </c>
      <c r="KZ135" s="1" t="s">
        <v>2</v>
      </c>
      <c r="LA135" s="1">
        <v>30</v>
      </c>
      <c r="LB135" s="1" t="s">
        <v>427</v>
      </c>
      <c r="LC135" s="1" t="s">
        <v>342</v>
      </c>
      <c r="LD135" s="1" t="s">
        <v>746</v>
      </c>
      <c r="LE135" s="1" t="s">
        <v>3</v>
      </c>
      <c r="LF135" s="1">
        <v>30</v>
      </c>
      <c r="LG135" s="1" t="s">
        <v>878</v>
      </c>
      <c r="LH135" s="1" t="s">
        <v>728</v>
      </c>
      <c r="LI135" s="1" t="s">
        <v>754</v>
      </c>
      <c r="LJ135" s="1" t="s">
        <v>3</v>
      </c>
      <c r="LK135" s="1">
        <v>60</v>
      </c>
      <c r="LL135" s="1" t="s">
        <v>456</v>
      </c>
      <c r="LM135" s="1" t="s">
        <v>333</v>
      </c>
      <c r="LN135" s="1" t="s">
        <v>746</v>
      </c>
      <c r="LO135" s="1" t="s">
        <v>3</v>
      </c>
      <c r="LP135" s="1">
        <v>30</v>
      </c>
      <c r="LQ135" s="1" t="s">
        <v>457</v>
      </c>
      <c r="LR135" s="1" t="s">
        <v>333</v>
      </c>
      <c r="LS135" s="1" t="s">
        <v>746</v>
      </c>
      <c r="LT135" s="1" t="s">
        <v>3</v>
      </c>
      <c r="LU135" s="1">
        <v>30</v>
      </c>
      <c r="LV135" s="1" t="s">
        <v>361</v>
      </c>
      <c r="LW135" s="1" t="s">
        <v>333</v>
      </c>
      <c r="LX135" s="1" t="s">
        <v>746</v>
      </c>
      <c r="LY135" s="1" t="s">
        <v>3</v>
      </c>
      <c r="LZ135" s="1">
        <v>30</v>
      </c>
      <c r="MA135" s="1" t="s">
        <v>596</v>
      </c>
      <c r="MB135" s="1" t="s">
        <v>342</v>
      </c>
      <c r="MC135" s="1" t="s">
        <v>746</v>
      </c>
      <c r="MD135" s="1" t="s">
        <v>3</v>
      </c>
      <c r="ME135" s="1">
        <v>30</v>
      </c>
      <c r="MF135" s="1" t="s">
        <v>458</v>
      </c>
      <c r="MG135" s="1" t="s">
        <v>333</v>
      </c>
      <c r="MH135" s="1" t="s">
        <v>746</v>
      </c>
      <c r="MI135" s="1" t="s">
        <v>2</v>
      </c>
      <c r="MJ135" s="1">
        <v>30</v>
      </c>
      <c r="MK135" s="1" t="s">
        <v>458</v>
      </c>
      <c r="ML135" s="1" t="s">
        <v>333</v>
      </c>
      <c r="MM135" s="1" t="s">
        <v>746</v>
      </c>
      <c r="MN135" s="1" t="s">
        <v>2</v>
      </c>
      <c r="MO135" s="1">
        <v>45</v>
      </c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</row>
    <row r="136" spans="1:393" s="6" customFormat="1" x14ac:dyDescent="0.25">
      <c r="A136" s="1">
        <v>133</v>
      </c>
      <c r="B136" s="1" t="s">
        <v>721</v>
      </c>
      <c r="C136" s="1" t="s">
        <v>12</v>
      </c>
      <c r="D136" s="1" t="s">
        <v>340</v>
      </c>
      <c r="E136" s="1" t="s">
        <v>333</v>
      </c>
      <c r="F136" s="1" t="s">
        <v>746</v>
      </c>
      <c r="G136" s="1" t="s">
        <v>3</v>
      </c>
      <c r="H136" s="1">
        <v>25</v>
      </c>
      <c r="I136" s="1" t="s">
        <v>341</v>
      </c>
      <c r="J136" s="1" t="s">
        <v>342</v>
      </c>
      <c r="K136" s="1" t="s">
        <v>746</v>
      </c>
      <c r="L136" s="1" t="s">
        <v>2</v>
      </c>
      <c r="M136" s="1">
        <v>10</v>
      </c>
      <c r="N136" s="1" t="s">
        <v>310</v>
      </c>
      <c r="O136" s="1" t="s">
        <v>311</v>
      </c>
      <c r="P136" s="1" t="s">
        <v>736</v>
      </c>
      <c r="Q136" s="1" t="s">
        <v>2</v>
      </c>
      <c r="R136" s="1">
        <v>30</v>
      </c>
      <c r="S136" s="1" t="s">
        <v>312</v>
      </c>
      <c r="T136" s="1" t="s">
        <v>313</v>
      </c>
      <c r="U136" s="1" t="s">
        <v>737</v>
      </c>
      <c r="V136" s="1" t="s">
        <v>2</v>
      </c>
      <c r="W136" s="1">
        <v>15</v>
      </c>
      <c r="X136" s="1" t="s">
        <v>402</v>
      </c>
      <c r="Y136" s="1" t="s">
        <v>401</v>
      </c>
      <c r="Z136" s="1" t="s">
        <v>737</v>
      </c>
      <c r="AA136" s="1" t="s">
        <v>2</v>
      </c>
      <c r="AB136" s="1">
        <v>20</v>
      </c>
      <c r="AC136" s="1" t="s">
        <v>219</v>
      </c>
      <c r="AD136" s="1" t="s">
        <v>316</v>
      </c>
      <c r="AE136" s="1" t="s">
        <v>739</v>
      </c>
      <c r="AF136" s="1" t="s">
        <v>2</v>
      </c>
      <c r="AG136" s="1">
        <v>15</v>
      </c>
      <c r="AH136" s="1" t="s">
        <v>163</v>
      </c>
      <c r="AI136" s="1" t="s">
        <v>320</v>
      </c>
      <c r="AJ136" s="1" t="s">
        <v>741</v>
      </c>
      <c r="AK136" s="1" t="s">
        <v>2</v>
      </c>
      <c r="AL136" s="1">
        <v>30</v>
      </c>
      <c r="AM136" s="1" t="s">
        <v>314</v>
      </c>
      <c r="AN136" s="1" t="s">
        <v>315</v>
      </c>
      <c r="AO136" s="1" t="s">
        <v>738</v>
      </c>
      <c r="AP136" s="1" t="s">
        <v>3</v>
      </c>
      <c r="AQ136" s="1">
        <v>20</v>
      </c>
      <c r="AR136" s="1" t="s">
        <v>317</v>
      </c>
      <c r="AS136" s="1" t="s">
        <v>318</v>
      </c>
      <c r="AT136" s="1" t="s">
        <v>740</v>
      </c>
      <c r="AU136" s="1" t="s">
        <v>2</v>
      </c>
      <c r="AV136" s="1">
        <v>30</v>
      </c>
      <c r="AW136" s="1" t="s">
        <v>319</v>
      </c>
      <c r="AX136" s="1" t="s">
        <v>320</v>
      </c>
      <c r="AY136" s="1" t="s">
        <v>741</v>
      </c>
      <c r="AZ136" s="1" t="s">
        <v>2</v>
      </c>
      <c r="BA136" s="1">
        <v>30</v>
      </c>
      <c r="BB136" s="1" t="s">
        <v>370</v>
      </c>
      <c r="BC136" s="1" t="s">
        <v>371</v>
      </c>
      <c r="BD136" s="1" t="s">
        <v>756</v>
      </c>
      <c r="BE136" s="1" t="s">
        <v>3</v>
      </c>
      <c r="BF136" s="1">
        <v>60</v>
      </c>
      <c r="BG136" s="1" t="s">
        <v>345</v>
      </c>
      <c r="BH136" s="1" t="s">
        <v>346</v>
      </c>
      <c r="BI136" s="1" t="s">
        <v>742</v>
      </c>
      <c r="BJ136" s="1" t="s">
        <v>3</v>
      </c>
      <c r="BK136" s="1">
        <v>40</v>
      </c>
      <c r="BL136" s="1" t="s">
        <v>324</v>
      </c>
      <c r="BM136" s="1" t="s">
        <v>325</v>
      </c>
      <c r="BN136" s="1" t="s">
        <v>739</v>
      </c>
      <c r="BO136" s="1" t="s">
        <v>2</v>
      </c>
      <c r="BP136" s="1">
        <v>60</v>
      </c>
      <c r="BQ136" s="1" t="s">
        <v>326</v>
      </c>
      <c r="BR136" s="1" t="s">
        <v>327</v>
      </c>
      <c r="BS136" s="1" t="s">
        <v>743</v>
      </c>
      <c r="BT136" s="1" t="s">
        <v>329</v>
      </c>
      <c r="BU136" s="1">
        <v>30</v>
      </c>
      <c r="BV136" s="1" t="s">
        <v>328</v>
      </c>
      <c r="BW136" s="1" t="s">
        <v>327</v>
      </c>
      <c r="BX136" s="1" t="s">
        <v>743</v>
      </c>
      <c r="BY136" s="1" t="s">
        <v>329</v>
      </c>
      <c r="BZ136" s="1">
        <v>30</v>
      </c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 t="s">
        <v>607</v>
      </c>
      <c r="FI136" s="1" t="s">
        <v>608</v>
      </c>
      <c r="FJ136" s="1" t="s">
        <v>738</v>
      </c>
      <c r="FK136" s="1" t="s">
        <v>18</v>
      </c>
      <c r="FL136" s="1">
        <v>15</v>
      </c>
      <c r="FM136" s="1" t="s">
        <v>571</v>
      </c>
      <c r="FN136" s="1" t="s">
        <v>141</v>
      </c>
      <c r="FO136" s="1" t="s">
        <v>750</v>
      </c>
      <c r="FP136" s="1" t="s">
        <v>2</v>
      </c>
      <c r="FQ136" s="1">
        <v>30</v>
      </c>
      <c r="FR136" s="1" t="s">
        <v>61</v>
      </c>
      <c r="FS136" s="1" t="s">
        <v>62</v>
      </c>
      <c r="FT136" s="1" t="s">
        <v>737</v>
      </c>
      <c r="FU136" s="1" t="s">
        <v>2</v>
      </c>
      <c r="FV136" s="1">
        <v>60</v>
      </c>
      <c r="FW136" s="1" t="s">
        <v>587</v>
      </c>
      <c r="FX136" s="1" t="s">
        <v>73</v>
      </c>
      <c r="FY136" s="1" t="s">
        <v>741</v>
      </c>
      <c r="FZ136" s="1" t="s">
        <v>2</v>
      </c>
      <c r="GA136" s="1">
        <v>33</v>
      </c>
      <c r="GB136" s="1" t="s">
        <v>254</v>
      </c>
      <c r="GC136" s="1" t="s">
        <v>577</v>
      </c>
      <c r="GD136" s="1" t="s">
        <v>750</v>
      </c>
      <c r="GE136" s="1" t="s">
        <v>3</v>
      </c>
      <c r="GF136" s="1">
        <v>30</v>
      </c>
      <c r="GG136" s="1" t="s">
        <v>220</v>
      </c>
      <c r="GH136" s="1" t="s">
        <v>96</v>
      </c>
      <c r="GI136" s="1" t="s">
        <v>96</v>
      </c>
      <c r="GJ136" s="1" t="s">
        <v>18</v>
      </c>
      <c r="GK136" s="1">
        <v>30</v>
      </c>
      <c r="GL136" s="1" t="s">
        <v>209</v>
      </c>
      <c r="GM136" s="1" t="s">
        <v>208</v>
      </c>
      <c r="GN136" s="1" t="s">
        <v>745</v>
      </c>
      <c r="GO136" s="1" t="s">
        <v>3</v>
      </c>
      <c r="GP136" s="1">
        <v>20</v>
      </c>
      <c r="GQ136" s="1" t="s">
        <v>206</v>
      </c>
      <c r="GR136" s="1" t="s">
        <v>132</v>
      </c>
      <c r="GS136" s="1" t="s">
        <v>737</v>
      </c>
      <c r="GT136" s="1" t="s">
        <v>3</v>
      </c>
      <c r="GU136" s="1">
        <v>20</v>
      </c>
      <c r="GV136" s="1" t="s">
        <v>215</v>
      </c>
      <c r="GW136" s="1" t="s">
        <v>205</v>
      </c>
      <c r="GX136" s="1" t="s">
        <v>737</v>
      </c>
      <c r="GY136" s="1" t="s">
        <v>18</v>
      </c>
      <c r="GZ136" s="1">
        <v>10</v>
      </c>
      <c r="HA136" s="1" t="s">
        <v>55</v>
      </c>
      <c r="HB136" s="1" t="s">
        <v>56</v>
      </c>
      <c r="HC136" s="1" t="s">
        <v>737</v>
      </c>
      <c r="HD136" s="1" t="s">
        <v>2</v>
      </c>
      <c r="HE136" s="1">
        <v>30</v>
      </c>
      <c r="HF136" s="1" t="s">
        <v>207</v>
      </c>
      <c r="HG136" s="1" t="s">
        <v>208</v>
      </c>
      <c r="HH136" s="1" t="s">
        <v>745</v>
      </c>
      <c r="HI136" s="1" t="s">
        <v>3</v>
      </c>
      <c r="HJ136" s="1">
        <v>15</v>
      </c>
      <c r="HK136" s="1" t="s">
        <v>209</v>
      </c>
      <c r="HL136" s="1" t="s">
        <v>208</v>
      </c>
      <c r="HM136" s="1" t="s">
        <v>745</v>
      </c>
      <c r="HN136" s="1" t="s">
        <v>3</v>
      </c>
      <c r="HO136" s="1">
        <v>10</v>
      </c>
      <c r="HP136" s="1" t="s">
        <v>67</v>
      </c>
      <c r="HQ136" s="1" t="s">
        <v>68</v>
      </c>
      <c r="HR136" s="1" t="s">
        <v>740</v>
      </c>
      <c r="HS136" s="1" t="s">
        <v>3</v>
      </c>
      <c r="HT136" s="1">
        <v>45</v>
      </c>
      <c r="HU136" s="1" t="s">
        <v>72</v>
      </c>
      <c r="HV136" s="1" t="s">
        <v>73</v>
      </c>
      <c r="HW136" s="1" t="s">
        <v>741</v>
      </c>
      <c r="HX136" s="1" t="s">
        <v>2</v>
      </c>
      <c r="HY136" s="1">
        <v>30</v>
      </c>
      <c r="HZ136" s="1" t="s">
        <v>209</v>
      </c>
      <c r="IA136" s="1" t="s">
        <v>208</v>
      </c>
      <c r="IB136" s="1" t="s">
        <v>745</v>
      </c>
      <c r="IC136" s="1" t="s">
        <v>3</v>
      </c>
      <c r="ID136" s="1">
        <v>10</v>
      </c>
      <c r="IE136" s="1" t="s">
        <v>270</v>
      </c>
      <c r="IF136" s="1" t="s">
        <v>114</v>
      </c>
      <c r="IG136" s="1" t="s">
        <v>114</v>
      </c>
      <c r="IH136" s="1" t="s">
        <v>2</v>
      </c>
      <c r="II136" s="1">
        <v>30</v>
      </c>
      <c r="IJ136" s="1" t="s">
        <v>570</v>
      </c>
      <c r="IK136" s="1" t="s">
        <v>29</v>
      </c>
      <c r="IL136" s="1" t="s">
        <v>746</v>
      </c>
      <c r="IM136" s="1" t="s">
        <v>3</v>
      </c>
      <c r="IN136" s="1">
        <v>15</v>
      </c>
      <c r="IO136" s="1" t="s">
        <v>200</v>
      </c>
      <c r="IP136" s="1" t="s">
        <v>91</v>
      </c>
      <c r="IQ136" s="1" t="s">
        <v>737</v>
      </c>
      <c r="IR136" s="1" t="s">
        <v>2</v>
      </c>
      <c r="IS136" s="1">
        <v>20</v>
      </c>
      <c r="IT136" s="1" t="s">
        <v>237</v>
      </c>
      <c r="IU136" s="1" t="s">
        <v>45</v>
      </c>
      <c r="IV136" s="1" t="s">
        <v>753</v>
      </c>
      <c r="IW136" s="1" t="s">
        <v>2</v>
      </c>
      <c r="IX136" s="1">
        <v>25</v>
      </c>
      <c r="IY136" s="1" t="s">
        <v>47</v>
      </c>
      <c r="IZ136" s="1" t="s">
        <v>31</v>
      </c>
      <c r="JA136" s="1" t="s">
        <v>746</v>
      </c>
      <c r="JB136" s="1" t="s">
        <v>3</v>
      </c>
      <c r="JC136" s="1">
        <v>25</v>
      </c>
      <c r="JD136" s="1" t="s">
        <v>163</v>
      </c>
      <c r="JE136" s="1" t="s">
        <v>73</v>
      </c>
      <c r="JF136" s="1" t="s">
        <v>741</v>
      </c>
      <c r="JG136" s="1" t="s">
        <v>2</v>
      </c>
      <c r="JH136" s="1">
        <v>30</v>
      </c>
      <c r="JI136" s="1" t="s">
        <v>72</v>
      </c>
      <c r="JJ136" s="1" t="s">
        <v>73</v>
      </c>
      <c r="JK136" s="1" t="s">
        <v>741</v>
      </c>
      <c r="JL136" s="1" t="s">
        <v>2</v>
      </c>
      <c r="JM136" s="1">
        <v>30</v>
      </c>
      <c r="JN136" s="1" t="s">
        <v>262</v>
      </c>
      <c r="JO136" s="1" t="s">
        <v>31</v>
      </c>
      <c r="JP136" s="1" t="s">
        <v>746</v>
      </c>
      <c r="JQ136" s="1" t="s">
        <v>3</v>
      </c>
      <c r="JR136" s="1">
        <v>60</v>
      </c>
      <c r="JS136" s="1" t="s">
        <v>81</v>
      </c>
      <c r="JT136" s="1" t="s">
        <v>31</v>
      </c>
      <c r="JU136" s="1" t="s">
        <v>746</v>
      </c>
      <c r="JV136" s="1" t="s">
        <v>2</v>
      </c>
      <c r="JW136" s="1">
        <v>30</v>
      </c>
      <c r="JX136" s="1" t="s">
        <v>81</v>
      </c>
      <c r="JY136" s="1" t="s">
        <v>31</v>
      </c>
      <c r="JZ136" s="1" t="s">
        <v>746</v>
      </c>
      <c r="KA136" s="1" t="s">
        <v>2</v>
      </c>
      <c r="KB136" s="1">
        <v>30</v>
      </c>
      <c r="KC136" s="1" t="s">
        <v>127</v>
      </c>
      <c r="KD136" s="1" t="s">
        <v>117</v>
      </c>
      <c r="KE136" s="1" t="s">
        <v>739</v>
      </c>
      <c r="KF136" s="1" t="s">
        <v>2</v>
      </c>
      <c r="KG136" s="1">
        <v>45</v>
      </c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</row>
    <row r="137" spans="1:393" s="6" customFormat="1" x14ac:dyDescent="0.25">
      <c r="A137" s="1">
        <v>134</v>
      </c>
      <c r="B137" s="1" t="s">
        <v>721</v>
      </c>
      <c r="C137" s="1" t="s">
        <v>12</v>
      </c>
      <c r="D137" s="1" t="s">
        <v>341</v>
      </c>
      <c r="E137" s="1" t="s">
        <v>342</v>
      </c>
      <c r="F137" s="1" t="s">
        <v>746</v>
      </c>
      <c r="G137" s="1" t="s">
        <v>2</v>
      </c>
      <c r="H137" s="1">
        <v>20</v>
      </c>
      <c r="I137" s="1" t="s">
        <v>312</v>
      </c>
      <c r="J137" s="1" t="s">
        <v>313</v>
      </c>
      <c r="K137" s="1" t="s">
        <v>737</v>
      </c>
      <c r="L137" s="1" t="s">
        <v>2</v>
      </c>
      <c r="M137" s="1">
        <v>30</v>
      </c>
      <c r="N137" s="1" t="s">
        <v>367</v>
      </c>
      <c r="O137" s="1" t="s">
        <v>313</v>
      </c>
      <c r="P137" s="1" t="s">
        <v>737</v>
      </c>
      <c r="Q137" s="1" t="s">
        <v>2</v>
      </c>
      <c r="R137" s="1">
        <v>10</v>
      </c>
      <c r="S137" s="1" t="s">
        <v>219</v>
      </c>
      <c r="T137" s="1" t="s">
        <v>316</v>
      </c>
      <c r="U137" s="1" t="s">
        <v>739</v>
      </c>
      <c r="V137" s="1" t="s">
        <v>2</v>
      </c>
      <c r="W137" s="1">
        <v>20</v>
      </c>
      <c r="X137" s="1" t="s">
        <v>377</v>
      </c>
      <c r="Y137" s="1" t="s">
        <v>366</v>
      </c>
      <c r="Z137" s="1" t="s">
        <v>96</v>
      </c>
      <c r="AA137" s="1" t="s">
        <v>3</v>
      </c>
      <c r="AB137" s="1">
        <v>30</v>
      </c>
      <c r="AC137" s="1" t="s">
        <v>317</v>
      </c>
      <c r="AD137" s="1" t="s">
        <v>318</v>
      </c>
      <c r="AE137" s="1" t="s">
        <v>740</v>
      </c>
      <c r="AF137" s="1" t="s">
        <v>2</v>
      </c>
      <c r="AG137" s="1">
        <v>30</v>
      </c>
      <c r="AH137" s="1" t="s">
        <v>319</v>
      </c>
      <c r="AI137" s="1" t="s">
        <v>320</v>
      </c>
      <c r="AJ137" s="1" t="s">
        <v>741</v>
      </c>
      <c r="AK137" s="1" t="s">
        <v>2</v>
      </c>
      <c r="AL137" s="1">
        <v>30</v>
      </c>
      <c r="AM137" s="1" t="s">
        <v>370</v>
      </c>
      <c r="AN137" s="1" t="s">
        <v>371</v>
      </c>
      <c r="AO137" s="1" t="s">
        <v>756</v>
      </c>
      <c r="AP137" s="1" t="s">
        <v>3</v>
      </c>
      <c r="AQ137" s="1">
        <v>60</v>
      </c>
      <c r="AR137" s="1" t="s">
        <v>345</v>
      </c>
      <c r="AS137" s="1" t="s">
        <v>346</v>
      </c>
      <c r="AT137" s="1" t="s">
        <v>742</v>
      </c>
      <c r="AU137" s="1" t="s">
        <v>2</v>
      </c>
      <c r="AV137" s="1">
        <v>35</v>
      </c>
      <c r="AW137" s="1" t="s">
        <v>901</v>
      </c>
      <c r="AX137" s="1" t="s">
        <v>162</v>
      </c>
      <c r="AY137" s="1" t="s">
        <v>749</v>
      </c>
      <c r="AZ137" s="1" t="s">
        <v>2</v>
      </c>
      <c r="BA137" s="1">
        <v>20</v>
      </c>
      <c r="BB137" s="1" t="s">
        <v>359</v>
      </c>
      <c r="BC137" s="1" t="s">
        <v>360</v>
      </c>
      <c r="BD137" s="1" t="s">
        <v>114</v>
      </c>
      <c r="BE137" s="1" t="s">
        <v>2</v>
      </c>
      <c r="BF137" s="1">
        <v>60</v>
      </c>
      <c r="BG137" s="1" t="s">
        <v>324</v>
      </c>
      <c r="BH137" s="1" t="s">
        <v>325</v>
      </c>
      <c r="BI137" s="1" t="s">
        <v>739</v>
      </c>
      <c r="BJ137" s="1" t="s">
        <v>2</v>
      </c>
      <c r="BK137" s="1">
        <v>60</v>
      </c>
      <c r="BL137" s="1" t="s">
        <v>326</v>
      </c>
      <c r="BM137" s="1" t="s">
        <v>327</v>
      </c>
      <c r="BN137" s="1" t="s">
        <v>743</v>
      </c>
      <c r="BO137" s="1" t="s">
        <v>3</v>
      </c>
      <c r="BP137" s="1">
        <v>30</v>
      </c>
      <c r="BQ137" s="1" t="s">
        <v>328</v>
      </c>
      <c r="BR137" s="1" t="s">
        <v>327</v>
      </c>
      <c r="BS137" s="1" t="s">
        <v>743</v>
      </c>
      <c r="BT137" s="1" t="s">
        <v>3</v>
      </c>
      <c r="BU137" s="1">
        <v>30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 t="s">
        <v>245</v>
      </c>
      <c r="FI137" s="1" t="s">
        <v>246</v>
      </c>
      <c r="FJ137" s="1" t="s">
        <v>745</v>
      </c>
      <c r="FK137" s="1" t="s">
        <v>3</v>
      </c>
      <c r="FL137" s="1">
        <v>35</v>
      </c>
      <c r="FM137" s="1" t="s">
        <v>813</v>
      </c>
      <c r="FN137" s="1" t="s">
        <v>768</v>
      </c>
      <c r="FO137" s="1" t="s">
        <v>759</v>
      </c>
      <c r="FP137" s="1" t="s">
        <v>2</v>
      </c>
      <c r="FQ137" s="1">
        <v>20</v>
      </c>
      <c r="FR137" s="1" t="s">
        <v>571</v>
      </c>
      <c r="FS137" s="1" t="s">
        <v>141</v>
      </c>
      <c r="FT137" s="1" t="s">
        <v>750</v>
      </c>
      <c r="FU137" s="1" t="s">
        <v>2</v>
      </c>
      <c r="FV137" s="1">
        <v>20</v>
      </c>
      <c r="FW137" s="1" t="s">
        <v>61</v>
      </c>
      <c r="FX137" s="1" t="s">
        <v>62</v>
      </c>
      <c r="FY137" s="1" t="s">
        <v>737</v>
      </c>
      <c r="FZ137" s="1" t="s">
        <v>2</v>
      </c>
      <c r="GA137" s="1">
        <v>60</v>
      </c>
      <c r="GB137" s="1" t="s">
        <v>568</v>
      </c>
      <c r="GC137" s="1" t="s">
        <v>63</v>
      </c>
      <c r="GD137" s="1" t="s">
        <v>744</v>
      </c>
      <c r="GE137" s="1" t="s">
        <v>3</v>
      </c>
      <c r="GF137" s="1">
        <v>20</v>
      </c>
      <c r="GG137" s="1" t="s">
        <v>232</v>
      </c>
      <c r="GH137" s="1" t="s">
        <v>58</v>
      </c>
      <c r="GI137" s="1" t="s">
        <v>740</v>
      </c>
      <c r="GJ137" s="1" t="s">
        <v>3</v>
      </c>
      <c r="GK137" s="1">
        <v>20</v>
      </c>
      <c r="GL137" s="1" t="s">
        <v>254</v>
      </c>
      <c r="GM137" s="1" t="s">
        <v>577</v>
      </c>
      <c r="GN137" s="1" t="s">
        <v>750</v>
      </c>
      <c r="GO137" s="1" t="s">
        <v>3</v>
      </c>
      <c r="GP137" s="1">
        <v>30</v>
      </c>
      <c r="GQ137" s="1" t="s">
        <v>220</v>
      </c>
      <c r="GR137" s="1" t="s">
        <v>96</v>
      </c>
      <c r="GS137" s="1" t="s">
        <v>96</v>
      </c>
      <c r="GT137" s="1" t="s">
        <v>3</v>
      </c>
      <c r="GU137" s="1">
        <v>20</v>
      </c>
      <c r="GV137" s="1" t="s">
        <v>215</v>
      </c>
      <c r="GW137" s="1" t="s">
        <v>205</v>
      </c>
      <c r="GX137" s="1" t="s">
        <v>737</v>
      </c>
      <c r="GY137" s="1" t="s">
        <v>3</v>
      </c>
      <c r="GZ137" s="1">
        <v>10</v>
      </c>
      <c r="HA137" s="1" t="s">
        <v>55</v>
      </c>
      <c r="HB137" s="1" t="s">
        <v>56</v>
      </c>
      <c r="HC137" s="1" t="s">
        <v>737</v>
      </c>
      <c r="HD137" s="1" t="s">
        <v>2</v>
      </c>
      <c r="HE137" s="1">
        <v>30</v>
      </c>
      <c r="HF137" s="1" t="s">
        <v>270</v>
      </c>
      <c r="HG137" s="1" t="s">
        <v>114</v>
      </c>
      <c r="HH137" s="1" t="s">
        <v>114</v>
      </c>
      <c r="HI137" s="1" t="s">
        <v>2</v>
      </c>
      <c r="HJ137" s="1">
        <v>60</v>
      </c>
      <c r="HK137" s="1" t="s">
        <v>209</v>
      </c>
      <c r="HL137" s="1" t="s">
        <v>208</v>
      </c>
      <c r="HM137" s="1" t="s">
        <v>745</v>
      </c>
      <c r="HN137" s="1" t="s">
        <v>3</v>
      </c>
      <c r="HO137" s="1">
        <v>10</v>
      </c>
      <c r="HP137" s="1" t="s">
        <v>569</v>
      </c>
      <c r="HQ137" s="1" t="s">
        <v>29</v>
      </c>
      <c r="HR137" s="1" t="s">
        <v>746</v>
      </c>
      <c r="HS137" s="1" t="s">
        <v>3</v>
      </c>
      <c r="HT137" s="1">
        <v>20</v>
      </c>
      <c r="HU137" s="1" t="s">
        <v>67</v>
      </c>
      <c r="HV137" s="1" t="s">
        <v>68</v>
      </c>
      <c r="HW137" s="1" t="s">
        <v>740</v>
      </c>
      <c r="HX137" s="1" t="s">
        <v>2</v>
      </c>
      <c r="HY137" s="1">
        <v>30</v>
      </c>
      <c r="HZ137" s="1" t="s">
        <v>606</v>
      </c>
      <c r="IA137" s="1" t="s">
        <v>199</v>
      </c>
      <c r="IB137" s="1" t="s">
        <v>736</v>
      </c>
      <c r="IC137" s="1" t="s">
        <v>3</v>
      </c>
      <c r="ID137" s="1">
        <v>30</v>
      </c>
      <c r="IE137" s="1" t="s">
        <v>102</v>
      </c>
      <c r="IF137" s="1" t="s">
        <v>103</v>
      </c>
      <c r="IG137" s="1" t="s">
        <v>739</v>
      </c>
      <c r="IH137" s="1" t="s">
        <v>3</v>
      </c>
      <c r="II137" s="1">
        <v>30</v>
      </c>
      <c r="IJ137" s="1" t="s">
        <v>570</v>
      </c>
      <c r="IK137" s="1" t="s">
        <v>29</v>
      </c>
      <c r="IL137" s="1" t="s">
        <v>746</v>
      </c>
      <c r="IM137" s="1" t="s">
        <v>3</v>
      </c>
      <c r="IN137" s="1">
        <v>15</v>
      </c>
      <c r="IO137" s="1" t="s">
        <v>161</v>
      </c>
      <c r="IP137" s="1" t="s">
        <v>162</v>
      </c>
      <c r="IQ137" s="1" t="s">
        <v>749</v>
      </c>
      <c r="IR137" s="1" t="s">
        <v>3</v>
      </c>
      <c r="IS137" s="1">
        <v>30</v>
      </c>
      <c r="IT137" s="1" t="s">
        <v>273</v>
      </c>
      <c r="IU137" s="1" t="s">
        <v>36</v>
      </c>
      <c r="IV137" s="1" t="s">
        <v>756</v>
      </c>
      <c r="IW137" s="1" t="s">
        <v>18</v>
      </c>
      <c r="IX137" s="1">
        <v>30</v>
      </c>
      <c r="IY137" s="1" t="s">
        <v>613</v>
      </c>
      <c r="IZ137" s="1" t="s">
        <v>79</v>
      </c>
      <c r="JA137" s="1" t="s">
        <v>739</v>
      </c>
      <c r="JB137" s="1" t="s">
        <v>3</v>
      </c>
      <c r="JC137" s="1">
        <v>30</v>
      </c>
      <c r="JD137" s="1" t="s">
        <v>789</v>
      </c>
      <c r="JE137" s="1" t="s">
        <v>735</v>
      </c>
      <c r="JF137" s="1" t="s">
        <v>737</v>
      </c>
      <c r="JG137" s="1" t="s">
        <v>3</v>
      </c>
      <c r="JH137" s="1">
        <v>60</v>
      </c>
      <c r="JI137" s="1" t="s">
        <v>237</v>
      </c>
      <c r="JJ137" s="1" t="s">
        <v>45</v>
      </c>
      <c r="JK137" s="1" t="s">
        <v>753</v>
      </c>
      <c r="JL137" s="1" t="s">
        <v>2</v>
      </c>
      <c r="JM137" s="1">
        <v>30</v>
      </c>
      <c r="JN137" s="1" t="s">
        <v>47</v>
      </c>
      <c r="JO137" s="1" t="s">
        <v>31</v>
      </c>
      <c r="JP137" s="1" t="s">
        <v>746</v>
      </c>
      <c r="JQ137" s="1" t="s">
        <v>3</v>
      </c>
      <c r="JR137" s="1">
        <v>30</v>
      </c>
      <c r="JS137" s="1" t="s">
        <v>140</v>
      </c>
      <c r="JT137" s="1" t="s">
        <v>73</v>
      </c>
      <c r="JU137" s="1" t="s">
        <v>741</v>
      </c>
      <c r="JV137" s="1" t="s">
        <v>2</v>
      </c>
      <c r="JW137" s="1">
        <v>35</v>
      </c>
      <c r="JX137" s="1" t="s">
        <v>163</v>
      </c>
      <c r="JY137" s="1" t="s">
        <v>73</v>
      </c>
      <c r="JZ137" s="1" t="s">
        <v>741</v>
      </c>
      <c r="KA137" s="1" t="s">
        <v>2</v>
      </c>
      <c r="KB137" s="1">
        <v>30</v>
      </c>
      <c r="KC137" s="1" t="s">
        <v>262</v>
      </c>
      <c r="KD137" s="1" t="s">
        <v>31</v>
      </c>
      <c r="KE137" s="1" t="s">
        <v>746</v>
      </c>
      <c r="KF137" s="1" t="s">
        <v>3</v>
      </c>
      <c r="KG137" s="1">
        <v>60</v>
      </c>
      <c r="KH137" s="1" t="s">
        <v>81</v>
      </c>
      <c r="KI137" s="1" t="s">
        <v>31</v>
      </c>
      <c r="KJ137" s="1" t="s">
        <v>746</v>
      </c>
      <c r="KK137" s="1" t="s">
        <v>2</v>
      </c>
      <c r="KL137" s="1">
        <v>30</v>
      </c>
      <c r="KM137" s="1" t="s">
        <v>458</v>
      </c>
      <c r="KN137" s="1" t="s">
        <v>333</v>
      </c>
      <c r="KO137" s="1" t="s">
        <v>746</v>
      </c>
      <c r="KP137" s="1" t="s">
        <v>2</v>
      </c>
      <c r="KQ137" s="1">
        <v>30</v>
      </c>
      <c r="KR137" s="1" t="s">
        <v>542</v>
      </c>
      <c r="KS137" s="1" t="s">
        <v>381</v>
      </c>
      <c r="KT137" s="1" t="s">
        <v>739</v>
      </c>
      <c r="KU137" s="1" t="s">
        <v>2</v>
      </c>
      <c r="KV137" s="1">
        <v>45</v>
      </c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</row>
    <row r="138" spans="1:393" s="6" customFormat="1" x14ac:dyDescent="0.25">
      <c r="A138" s="1">
        <v>135</v>
      </c>
      <c r="B138" s="1" t="s">
        <v>721</v>
      </c>
      <c r="C138" s="1" t="s">
        <v>12</v>
      </c>
      <c r="D138" s="1" t="s">
        <v>334</v>
      </c>
      <c r="E138" s="1" t="s">
        <v>335</v>
      </c>
      <c r="F138" s="1" t="s">
        <v>737</v>
      </c>
      <c r="G138" s="1" t="s">
        <v>3</v>
      </c>
      <c r="H138" s="1">
        <v>10</v>
      </c>
      <c r="I138" s="1" t="s">
        <v>336</v>
      </c>
      <c r="J138" s="1" t="s">
        <v>337</v>
      </c>
      <c r="K138" s="1" t="s">
        <v>737</v>
      </c>
      <c r="L138" s="1" t="s">
        <v>2</v>
      </c>
      <c r="M138" s="1">
        <v>40</v>
      </c>
      <c r="N138" s="1" t="s">
        <v>338</v>
      </c>
      <c r="O138" s="1" t="s">
        <v>339</v>
      </c>
      <c r="P138" s="1" t="s">
        <v>737</v>
      </c>
      <c r="Q138" s="1" t="s">
        <v>2</v>
      </c>
      <c r="R138" s="1">
        <v>30</v>
      </c>
      <c r="S138" s="1" t="s">
        <v>349</v>
      </c>
      <c r="T138" s="1" t="s">
        <v>350</v>
      </c>
      <c r="U138" s="1" t="s">
        <v>736</v>
      </c>
      <c r="V138" s="1" t="s">
        <v>2</v>
      </c>
      <c r="W138" s="1">
        <v>25</v>
      </c>
      <c r="X138" s="1" t="s">
        <v>341</v>
      </c>
      <c r="Y138" s="1" t="s">
        <v>342</v>
      </c>
      <c r="Z138" s="1" t="s">
        <v>746</v>
      </c>
      <c r="AA138" s="1" t="s">
        <v>2</v>
      </c>
      <c r="AB138" s="1">
        <v>20</v>
      </c>
      <c r="AC138" s="1" t="s">
        <v>347</v>
      </c>
      <c r="AD138" s="1" t="s">
        <v>348</v>
      </c>
      <c r="AE138" s="1" t="s">
        <v>736</v>
      </c>
      <c r="AF138" s="1" t="s">
        <v>2</v>
      </c>
      <c r="AG138" s="1">
        <v>30</v>
      </c>
      <c r="AH138" s="1" t="s">
        <v>403</v>
      </c>
      <c r="AI138" s="1" t="s">
        <v>350</v>
      </c>
      <c r="AJ138" s="1" t="s">
        <v>736</v>
      </c>
      <c r="AK138" s="1" t="s">
        <v>3</v>
      </c>
      <c r="AL138" s="1">
        <v>20</v>
      </c>
      <c r="AM138" s="1" t="s">
        <v>404</v>
      </c>
      <c r="AN138" s="1" t="s">
        <v>405</v>
      </c>
      <c r="AO138" s="1" t="s">
        <v>736</v>
      </c>
      <c r="AP138" s="1" t="s">
        <v>2</v>
      </c>
      <c r="AQ138" s="1">
        <v>30</v>
      </c>
      <c r="AR138" s="1" t="s">
        <v>406</v>
      </c>
      <c r="AS138" s="1" t="s">
        <v>407</v>
      </c>
      <c r="AT138" s="1" t="s">
        <v>750</v>
      </c>
      <c r="AU138" s="1" t="s">
        <v>2</v>
      </c>
      <c r="AV138" s="1">
        <v>30</v>
      </c>
      <c r="AW138" s="1" t="s">
        <v>317</v>
      </c>
      <c r="AX138" s="1" t="s">
        <v>318</v>
      </c>
      <c r="AY138" s="1" t="s">
        <v>740</v>
      </c>
      <c r="AZ138" s="1" t="s">
        <v>2</v>
      </c>
      <c r="BA138" s="1">
        <v>30</v>
      </c>
      <c r="BB138" s="1" t="s">
        <v>319</v>
      </c>
      <c r="BC138" s="1" t="s">
        <v>320</v>
      </c>
      <c r="BD138" s="1" t="s">
        <v>741</v>
      </c>
      <c r="BE138" s="1" t="s">
        <v>2</v>
      </c>
      <c r="BF138" s="1">
        <v>30</v>
      </c>
      <c r="BG138" s="1" t="s">
        <v>163</v>
      </c>
      <c r="BH138" s="1" t="s">
        <v>320</v>
      </c>
      <c r="BI138" s="1" t="s">
        <v>741</v>
      </c>
      <c r="BJ138" s="1" t="s">
        <v>2</v>
      </c>
      <c r="BK138" s="1">
        <v>30</v>
      </c>
      <c r="BL138" s="1" t="s">
        <v>321</v>
      </c>
      <c r="BM138" s="1" t="s">
        <v>322</v>
      </c>
      <c r="BN138" s="1" t="s">
        <v>742</v>
      </c>
      <c r="BO138" s="1" t="s">
        <v>3</v>
      </c>
      <c r="BP138" s="1">
        <v>60</v>
      </c>
      <c r="BQ138" s="1" t="s">
        <v>323</v>
      </c>
      <c r="BR138" s="1" t="s">
        <v>320</v>
      </c>
      <c r="BS138" s="1" t="s">
        <v>741</v>
      </c>
      <c r="BT138" s="1" t="s">
        <v>2</v>
      </c>
      <c r="BU138" s="1">
        <v>35</v>
      </c>
      <c r="BV138" s="1" t="s">
        <v>326</v>
      </c>
      <c r="BW138" s="1" t="s">
        <v>327</v>
      </c>
      <c r="BX138" s="1" t="s">
        <v>743</v>
      </c>
      <c r="BY138" s="1" t="s">
        <v>3</v>
      </c>
      <c r="BZ138" s="1">
        <v>30</v>
      </c>
      <c r="CA138" s="1" t="s">
        <v>328</v>
      </c>
      <c r="CB138" s="1" t="s">
        <v>327</v>
      </c>
      <c r="CC138" s="1" t="s">
        <v>743</v>
      </c>
      <c r="CD138" s="1" t="s">
        <v>329</v>
      </c>
      <c r="CE138" s="1">
        <v>30</v>
      </c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 t="s">
        <v>52</v>
      </c>
      <c r="FI138" s="1" t="s">
        <v>53</v>
      </c>
      <c r="FJ138" s="1" t="s">
        <v>752</v>
      </c>
      <c r="FK138" s="1" t="s">
        <v>2</v>
      </c>
      <c r="FL138" s="1">
        <v>20</v>
      </c>
      <c r="FM138" s="1" t="s">
        <v>61</v>
      </c>
      <c r="FN138" s="1" t="s">
        <v>62</v>
      </c>
      <c r="FO138" s="1" t="s">
        <v>737</v>
      </c>
      <c r="FP138" s="1" t="s">
        <v>2</v>
      </c>
      <c r="FQ138" s="1">
        <v>60</v>
      </c>
      <c r="FR138" s="1" t="s">
        <v>568</v>
      </c>
      <c r="FS138" s="1" t="s">
        <v>63</v>
      </c>
      <c r="FT138" s="1" t="s">
        <v>744</v>
      </c>
      <c r="FU138" s="1" t="s">
        <v>3</v>
      </c>
      <c r="FV138" s="1">
        <v>20</v>
      </c>
      <c r="FW138" s="1" t="s">
        <v>790</v>
      </c>
      <c r="FX138" s="1" t="s">
        <v>53</v>
      </c>
      <c r="FY138" s="1" t="s">
        <v>752</v>
      </c>
      <c r="FZ138" s="1" t="s">
        <v>3</v>
      </c>
      <c r="GA138" s="1">
        <v>25</v>
      </c>
      <c r="GB138" s="1" t="s">
        <v>254</v>
      </c>
      <c r="GC138" s="1" t="s">
        <v>577</v>
      </c>
      <c r="GD138" s="1" t="s">
        <v>750</v>
      </c>
      <c r="GE138" s="1" t="s">
        <v>3</v>
      </c>
      <c r="GF138" s="1">
        <v>30</v>
      </c>
      <c r="GG138" s="1" t="s">
        <v>206</v>
      </c>
      <c r="GH138" s="1" t="s">
        <v>132</v>
      </c>
      <c r="GI138" s="1" t="s">
        <v>737</v>
      </c>
      <c r="GJ138" s="1" t="s">
        <v>3</v>
      </c>
      <c r="GK138" s="1">
        <v>20</v>
      </c>
      <c r="GL138" s="1" t="s">
        <v>215</v>
      </c>
      <c r="GM138" s="1" t="s">
        <v>205</v>
      </c>
      <c r="GN138" s="1" t="s">
        <v>737</v>
      </c>
      <c r="GO138" s="1" t="s">
        <v>3</v>
      </c>
      <c r="GP138" s="1">
        <v>10</v>
      </c>
      <c r="GQ138" s="1" t="s">
        <v>55</v>
      </c>
      <c r="GR138" s="1" t="s">
        <v>56</v>
      </c>
      <c r="GS138" s="1" t="s">
        <v>737</v>
      </c>
      <c r="GT138" s="1" t="s">
        <v>2</v>
      </c>
      <c r="GU138" s="1">
        <v>30</v>
      </c>
      <c r="GV138" s="1" t="s">
        <v>207</v>
      </c>
      <c r="GW138" s="1" t="s">
        <v>208</v>
      </c>
      <c r="GX138" s="1" t="s">
        <v>745</v>
      </c>
      <c r="GY138" s="1" t="s">
        <v>2</v>
      </c>
      <c r="GZ138" s="1">
        <v>15</v>
      </c>
      <c r="HA138" s="1" t="s">
        <v>209</v>
      </c>
      <c r="HB138" s="1" t="s">
        <v>208</v>
      </c>
      <c r="HC138" s="1" t="s">
        <v>745</v>
      </c>
      <c r="HD138" s="1" t="s">
        <v>3</v>
      </c>
      <c r="HE138" s="1">
        <v>10</v>
      </c>
      <c r="HF138" s="1" t="s">
        <v>569</v>
      </c>
      <c r="HG138" s="1" t="s">
        <v>29</v>
      </c>
      <c r="HH138" s="1" t="s">
        <v>746</v>
      </c>
      <c r="HI138" s="1" t="s">
        <v>3</v>
      </c>
      <c r="HJ138" s="1">
        <v>20</v>
      </c>
      <c r="HK138" s="1" t="s">
        <v>216</v>
      </c>
      <c r="HL138" s="1" t="s">
        <v>91</v>
      </c>
      <c r="HM138" s="1" t="s">
        <v>737</v>
      </c>
      <c r="HN138" s="1" t="s">
        <v>2</v>
      </c>
      <c r="HO138" s="1">
        <v>30</v>
      </c>
      <c r="HP138" s="1" t="s">
        <v>97</v>
      </c>
      <c r="HQ138" s="1" t="s">
        <v>98</v>
      </c>
      <c r="HR138" s="1" t="s">
        <v>747</v>
      </c>
      <c r="HS138" s="1" t="s">
        <v>2</v>
      </c>
      <c r="HT138" s="1">
        <v>30</v>
      </c>
      <c r="HU138" s="1" t="s">
        <v>209</v>
      </c>
      <c r="HV138" s="1" t="s">
        <v>208</v>
      </c>
      <c r="HW138" s="1" t="s">
        <v>745</v>
      </c>
      <c r="HX138" s="1" t="s">
        <v>3</v>
      </c>
      <c r="HY138" s="1">
        <v>10</v>
      </c>
      <c r="HZ138" s="1" t="s">
        <v>67</v>
      </c>
      <c r="IA138" s="1" t="s">
        <v>68</v>
      </c>
      <c r="IB138" s="1" t="s">
        <v>740</v>
      </c>
      <c r="IC138" s="1" t="s">
        <v>2</v>
      </c>
      <c r="ID138" s="1">
        <v>30</v>
      </c>
      <c r="IE138" s="1" t="s">
        <v>72</v>
      </c>
      <c r="IF138" s="1" t="s">
        <v>73</v>
      </c>
      <c r="IG138" s="1" t="s">
        <v>741</v>
      </c>
      <c r="IH138" s="1" t="s">
        <v>2</v>
      </c>
      <c r="II138" s="1">
        <v>30</v>
      </c>
      <c r="IJ138" s="1" t="s">
        <v>270</v>
      </c>
      <c r="IK138" s="1" t="s">
        <v>114</v>
      </c>
      <c r="IL138" s="1" t="s">
        <v>114</v>
      </c>
      <c r="IM138" s="1" t="s">
        <v>2</v>
      </c>
      <c r="IN138" s="1">
        <v>60</v>
      </c>
      <c r="IO138" s="1" t="s">
        <v>217</v>
      </c>
      <c r="IP138" s="1" t="s">
        <v>218</v>
      </c>
      <c r="IQ138" s="1" t="s">
        <v>736</v>
      </c>
      <c r="IR138" s="1" t="s">
        <v>2</v>
      </c>
      <c r="IS138" s="1">
        <v>30</v>
      </c>
      <c r="IT138" s="1" t="s">
        <v>570</v>
      </c>
      <c r="IU138" s="1" t="s">
        <v>29</v>
      </c>
      <c r="IV138" s="1" t="s">
        <v>746</v>
      </c>
      <c r="IW138" s="1" t="s">
        <v>3</v>
      </c>
      <c r="IX138" s="1">
        <v>15</v>
      </c>
      <c r="IY138" s="1" t="s">
        <v>263</v>
      </c>
      <c r="IZ138" s="1" t="s">
        <v>264</v>
      </c>
      <c r="JA138" s="1" t="s">
        <v>748</v>
      </c>
      <c r="JB138" s="1" t="s">
        <v>2</v>
      </c>
      <c r="JC138" s="1">
        <v>40</v>
      </c>
      <c r="JD138" s="1" t="s">
        <v>237</v>
      </c>
      <c r="JE138" s="1" t="s">
        <v>45</v>
      </c>
      <c r="JF138" s="1" t="s">
        <v>753</v>
      </c>
      <c r="JG138" s="1" t="s">
        <v>2</v>
      </c>
      <c r="JH138" s="1">
        <v>30</v>
      </c>
      <c r="JI138" s="1" t="s">
        <v>140</v>
      </c>
      <c r="JJ138" s="1" t="s">
        <v>73</v>
      </c>
      <c r="JK138" s="1" t="s">
        <v>741</v>
      </c>
      <c r="JL138" s="1" t="s">
        <v>2</v>
      </c>
      <c r="JM138" s="1">
        <v>60</v>
      </c>
      <c r="JN138" s="1" t="s">
        <v>47</v>
      </c>
      <c r="JO138" s="1" t="s">
        <v>31</v>
      </c>
      <c r="JP138" s="1" t="s">
        <v>746</v>
      </c>
      <c r="JQ138" s="1" t="s">
        <v>3</v>
      </c>
      <c r="JR138" s="1">
        <v>30</v>
      </c>
      <c r="JS138" s="1" t="s">
        <v>77</v>
      </c>
      <c r="JT138" s="1" t="s">
        <v>29</v>
      </c>
      <c r="JU138" s="1" t="s">
        <v>746</v>
      </c>
      <c r="JV138" s="1" t="s">
        <v>3</v>
      </c>
      <c r="JW138" s="1">
        <v>30</v>
      </c>
      <c r="JX138" s="1" t="s">
        <v>72</v>
      </c>
      <c r="JY138" s="1" t="s">
        <v>73</v>
      </c>
      <c r="JZ138" s="1" t="s">
        <v>741</v>
      </c>
      <c r="KA138" s="1" t="s">
        <v>2</v>
      </c>
      <c r="KB138" s="1">
        <v>30</v>
      </c>
      <c r="KC138" s="1" t="s">
        <v>262</v>
      </c>
      <c r="KD138" s="1" t="s">
        <v>31</v>
      </c>
      <c r="KE138" s="1" t="s">
        <v>746</v>
      </c>
      <c r="KF138" s="1" t="s">
        <v>3</v>
      </c>
      <c r="KG138" s="1">
        <v>60</v>
      </c>
      <c r="KH138" s="1" t="s">
        <v>458</v>
      </c>
      <c r="KI138" s="1" t="s">
        <v>333</v>
      </c>
      <c r="KJ138" s="1" t="s">
        <v>746</v>
      </c>
      <c r="KK138" s="1" t="s">
        <v>2</v>
      </c>
      <c r="KL138" s="1">
        <v>30</v>
      </c>
      <c r="KM138" s="1" t="s">
        <v>458</v>
      </c>
      <c r="KN138" s="1" t="s">
        <v>333</v>
      </c>
      <c r="KO138" s="1" t="s">
        <v>746</v>
      </c>
      <c r="KP138" s="1" t="s">
        <v>2</v>
      </c>
      <c r="KQ138" s="1">
        <v>30</v>
      </c>
      <c r="KR138" s="1" t="s">
        <v>542</v>
      </c>
      <c r="KS138" s="1" t="s">
        <v>381</v>
      </c>
      <c r="KT138" s="1" t="s">
        <v>739</v>
      </c>
      <c r="KU138" s="1" t="s">
        <v>2</v>
      </c>
      <c r="KV138" s="1">
        <v>45</v>
      </c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</row>
    <row r="139" spans="1:393" s="6" customFormat="1" x14ac:dyDescent="0.25">
      <c r="A139" s="1">
        <v>136</v>
      </c>
      <c r="B139" s="1" t="s">
        <v>721</v>
      </c>
      <c r="C139" s="1" t="s">
        <v>12</v>
      </c>
      <c r="D139" s="1" t="s">
        <v>330</v>
      </c>
      <c r="E139" s="1" t="s">
        <v>331</v>
      </c>
      <c r="F139" s="1" t="s">
        <v>749</v>
      </c>
      <c r="G139" s="1" t="s">
        <v>2</v>
      </c>
      <c r="H139" s="1">
        <v>30</v>
      </c>
      <c r="I139" s="1" t="s">
        <v>334</v>
      </c>
      <c r="J139" s="1" t="s">
        <v>335</v>
      </c>
      <c r="K139" s="1" t="s">
        <v>737</v>
      </c>
      <c r="L139" s="1" t="s">
        <v>3</v>
      </c>
      <c r="M139" s="1">
        <v>10</v>
      </c>
      <c r="N139" s="1" t="s">
        <v>336</v>
      </c>
      <c r="O139" s="1" t="s">
        <v>337</v>
      </c>
      <c r="P139" s="1" t="s">
        <v>737</v>
      </c>
      <c r="Q139" s="1" t="s">
        <v>2</v>
      </c>
      <c r="R139" s="1">
        <v>40</v>
      </c>
      <c r="S139" s="1" t="s">
        <v>338</v>
      </c>
      <c r="T139" s="1" t="s">
        <v>339</v>
      </c>
      <c r="U139" s="1" t="s">
        <v>737</v>
      </c>
      <c r="V139" s="1" t="s">
        <v>2</v>
      </c>
      <c r="W139" s="1">
        <v>30</v>
      </c>
      <c r="X139" s="1" t="s">
        <v>338</v>
      </c>
      <c r="Y139" s="1" t="s">
        <v>339</v>
      </c>
      <c r="Z139" s="1" t="s">
        <v>737</v>
      </c>
      <c r="AA139" s="1" t="s">
        <v>2</v>
      </c>
      <c r="AB139" s="1">
        <v>10</v>
      </c>
      <c r="AC139" s="1" t="s">
        <v>340</v>
      </c>
      <c r="AD139" s="1" t="s">
        <v>333</v>
      </c>
      <c r="AE139" s="1" t="s">
        <v>746</v>
      </c>
      <c r="AF139" s="1" t="s">
        <v>2</v>
      </c>
      <c r="AG139" s="1">
        <v>25</v>
      </c>
      <c r="AH139" s="1" t="s">
        <v>341</v>
      </c>
      <c r="AI139" s="1" t="s">
        <v>342</v>
      </c>
      <c r="AJ139" s="1" t="s">
        <v>746</v>
      </c>
      <c r="AK139" s="1" t="s">
        <v>2</v>
      </c>
      <c r="AL139" s="1">
        <v>20</v>
      </c>
      <c r="AM139" s="1" t="s">
        <v>347</v>
      </c>
      <c r="AN139" s="1" t="s">
        <v>348</v>
      </c>
      <c r="AO139" s="1" t="s">
        <v>736</v>
      </c>
      <c r="AP139" s="1" t="s">
        <v>2</v>
      </c>
      <c r="AQ139" s="1">
        <v>30</v>
      </c>
      <c r="AR139" s="1" t="s">
        <v>310</v>
      </c>
      <c r="AS139" s="1" t="s">
        <v>311</v>
      </c>
      <c r="AT139" s="1" t="s">
        <v>736</v>
      </c>
      <c r="AU139" s="1" t="s">
        <v>2</v>
      </c>
      <c r="AV139" s="1">
        <v>40</v>
      </c>
      <c r="AW139" s="1" t="s">
        <v>312</v>
      </c>
      <c r="AX139" s="1" t="s">
        <v>313</v>
      </c>
      <c r="AY139" s="1" t="s">
        <v>737</v>
      </c>
      <c r="AZ139" s="1" t="s">
        <v>2</v>
      </c>
      <c r="BA139" s="1">
        <v>30</v>
      </c>
      <c r="BB139" s="1" t="s">
        <v>367</v>
      </c>
      <c r="BC139" s="1" t="s">
        <v>313</v>
      </c>
      <c r="BD139" s="1" t="s">
        <v>737</v>
      </c>
      <c r="BE139" s="1" t="s">
        <v>2</v>
      </c>
      <c r="BF139" s="1">
        <v>10</v>
      </c>
      <c r="BG139" s="1" t="s">
        <v>317</v>
      </c>
      <c r="BH139" s="1" t="s">
        <v>318</v>
      </c>
      <c r="BI139" s="1" t="s">
        <v>740</v>
      </c>
      <c r="BJ139" s="1" t="s">
        <v>2</v>
      </c>
      <c r="BK139" s="1">
        <v>30</v>
      </c>
      <c r="BL139" s="1" t="s">
        <v>314</v>
      </c>
      <c r="BM139" s="1" t="s">
        <v>315</v>
      </c>
      <c r="BN139" s="1" t="s">
        <v>738</v>
      </c>
      <c r="BO139" s="1" t="s">
        <v>3</v>
      </c>
      <c r="BP139" s="1">
        <v>10</v>
      </c>
      <c r="BQ139" s="1" t="s">
        <v>314</v>
      </c>
      <c r="BR139" s="1" t="s">
        <v>315</v>
      </c>
      <c r="BS139" s="1" t="s">
        <v>738</v>
      </c>
      <c r="BT139" s="1" t="s">
        <v>3</v>
      </c>
      <c r="BU139" s="1">
        <v>10</v>
      </c>
      <c r="BV139" s="1" t="s">
        <v>404</v>
      </c>
      <c r="BW139" s="1" t="s">
        <v>405</v>
      </c>
      <c r="BX139" s="1" t="s">
        <v>736</v>
      </c>
      <c r="BY139" s="1" t="s">
        <v>2</v>
      </c>
      <c r="BZ139" s="1">
        <v>30</v>
      </c>
      <c r="CA139" s="1" t="s">
        <v>319</v>
      </c>
      <c r="CB139" s="1" t="s">
        <v>320</v>
      </c>
      <c r="CC139" s="1" t="s">
        <v>741</v>
      </c>
      <c r="CD139" s="1" t="s">
        <v>2</v>
      </c>
      <c r="CE139" s="1">
        <v>30</v>
      </c>
      <c r="CF139" s="1" t="s">
        <v>219</v>
      </c>
      <c r="CG139" s="1" t="s">
        <v>316</v>
      </c>
      <c r="CH139" s="1" t="s">
        <v>739</v>
      </c>
      <c r="CI139" s="1" t="s">
        <v>2</v>
      </c>
      <c r="CJ139" s="1">
        <v>20</v>
      </c>
      <c r="CK139" s="1" t="s">
        <v>345</v>
      </c>
      <c r="CL139" s="1" t="s">
        <v>346</v>
      </c>
      <c r="CM139" s="1" t="s">
        <v>742</v>
      </c>
      <c r="CN139" s="1" t="s">
        <v>2</v>
      </c>
      <c r="CO139" s="1">
        <v>35</v>
      </c>
      <c r="CP139" s="1" t="s">
        <v>372</v>
      </c>
      <c r="CQ139" s="1" t="s">
        <v>369</v>
      </c>
      <c r="CR139" s="1" t="s">
        <v>738</v>
      </c>
      <c r="CS139" s="1" t="s">
        <v>3</v>
      </c>
      <c r="CT139" s="1">
        <v>40</v>
      </c>
      <c r="CU139" s="1" t="s">
        <v>324</v>
      </c>
      <c r="CV139" s="1" t="s">
        <v>325</v>
      </c>
      <c r="CW139" s="1" t="s">
        <v>739</v>
      </c>
      <c r="CX139" s="1" t="s">
        <v>2</v>
      </c>
      <c r="CY139" s="1">
        <v>60</v>
      </c>
      <c r="CZ139" s="1" t="s">
        <v>326</v>
      </c>
      <c r="DA139" s="1" t="s">
        <v>327</v>
      </c>
      <c r="DB139" s="1" t="s">
        <v>743</v>
      </c>
      <c r="DC139" s="1" t="s">
        <v>3</v>
      </c>
      <c r="DD139" s="1">
        <v>30</v>
      </c>
      <c r="DE139" s="1" t="s">
        <v>328</v>
      </c>
      <c r="DF139" s="1" t="s">
        <v>327</v>
      </c>
      <c r="DG139" s="1" t="s">
        <v>743</v>
      </c>
      <c r="DH139" s="1" t="s">
        <v>329</v>
      </c>
      <c r="DI139" s="1">
        <v>30</v>
      </c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 t="s">
        <v>61</v>
      </c>
      <c r="FI139" s="1" t="s">
        <v>62</v>
      </c>
      <c r="FJ139" s="1" t="s">
        <v>737</v>
      </c>
      <c r="FK139" s="1" t="s">
        <v>2</v>
      </c>
      <c r="FL139" s="1">
        <v>60</v>
      </c>
      <c r="FM139" s="1" t="s">
        <v>568</v>
      </c>
      <c r="FN139" s="1" t="s">
        <v>63</v>
      </c>
      <c r="FO139" s="1" t="s">
        <v>744</v>
      </c>
      <c r="FP139" s="1" t="s">
        <v>3</v>
      </c>
      <c r="FQ139" s="1">
        <v>20</v>
      </c>
      <c r="FR139" s="1" t="s">
        <v>206</v>
      </c>
      <c r="FS139" s="1" t="s">
        <v>132</v>
      </c>
      <c r="FT139" s="1" t="s">
        <v>737</v>
      </c>
      <c r="FU139" s="1" t="s">
        <v>3</v>
      </c>
      <c r="FV139" s="1">
        <v>20</v>
      </c>
      <c r="FW139" s="1" t="s">
        <v>215</v>
      </c>
      <c r="FX139" s="1" t="s">
        <v>205</v>
      </c>
      <c r="FY139" s="1" t="s">
        <v>737</v>
      </c>
      <c r="FZ139" s="1" t="s">
        <v>3</v>
      </c>
      <c r="GA139" s="1">
        <v>10</v>
      </c>
      <c r="GB139" s="1" t="s">
        <v>55</v>
      </c>
      <c r="GC139" s="1" t="s">
        <v>56</v>
      </c>
      <c r="GD139" s="1" t="s">
        <v>737</v>
      </c>
      <c r="GE139" s="1" t="s">
        <v>2</v>
      </c>
      <c r="GF139" s="1">
        <v>30</v>
      </c>
      <c r="GG139" s="1" t="s">
        <v>55</v>
      </c>
      <c r="GH139" s="1" t="s">
        <v>56</v>
      </c>
      <c r="GI139" s="1" t="s">
        <v>737</v>
      </c>
      <c r="GJ139" s="1" t="s">
        <v>2</v>
      </c>
      <c r="GK139" s="1">
        <v>10</v>
      </c>
      <c r="GL139" s="1" t="s">
        <v>207</v>
      </c>
      <c r="GM139" s="1" t="s">
        <v>208</v>
      </c>
      <c r="GN139" s="1" t="s">
        <v>745</v>
      </c>
      <c r="GO139" s="1" t="s">
        <v>2</v>
      </c>
      <c r="GP139" s="1">
        <v>15</v>
      </c>
      <c r="GQ139" s="1" t="s">
        <v>569</v>
      </c>
      <c r="GR139" s="1" t="s">
        <v>29</v>
      </c>
      <c r="GS139" s="1" t="s">
        <v>746</v>
      </c>
      <c r="GT139" s="1" t="s">
        <v>3</v>
      </c>
      <c r="GU139" s="1">
        <v>20</v>
      </c>
      <c r="GV139" s="1" t="s">
        <v>207</v>
      </c>
      <c r="GW139" s="1" t="s">
        <v>208</v>
      </c>
      <c r="GX139" s="1" t="s">
        <v>745</v>
      </c>
      <c r="GY139" s="1" t="s">
        <v>2</v>
      </c>
      <c r="GZ139" s="1">
        <v>15</v>
      </c>
      <c r="HA139" s="1" t="s">
        <v>97</v>
      </c>
      <c r="HB139" s="1" t="s">
        <v>98</v>
      </c>
      <c r="HC139" s="1" t="s">
        <v>747</v>
      </c>
      <c r="HD139" s="1" t="s">
        <v>2</v>
      </c>
      <c r="HE139" s="1">
        <v>30</v>
      </c>
      <c r="HF139" s="1" t="s">
        <v>67</v>
      </c>
      <c r="HG139" s="1" t="s">
        <v>68</v>
      </c>
      <c r="HH139" s="1" t="s">
        <v>740</v>
      </c>
      <c r="HI139" s="1" t="s">
        <v>2</v>
      </c>
      <c r="HJ139" s="1">
        <v>30</v>
      </c>
      <c r="HK139" s="1" t="s">
        <v>72</v>
      </c>
      <c r="HL139" s="1" t="s">
        <v>73</v>
      </c>
      <c r="HM139" s="1" t="s">
        <v>741</v>
      </c>
      <c r="HN139" s="1" t="s">
        <v>2</v>
      </c>
      <c r="HO139" s="1">
        <v>30</v>
      </c>
      <c r="HP139" s="1" t="s">
        <v>270</v>
      </c>
      <c r="HQ139" s="1" t="s">
        <v>114</v>
      </c>
      <c r="HR139" s="1" t="s">
        <v>114</v>
      </c>
      <c r="HS139" s="1" t="s">
        <v>2</v>
      </c>
      <c r="HT139" s="1">
        <v>60</v>
      </c>
      <c r="HU139" s="1" t="s">
        <v>217</v>
      </c>
      <c r="HV139" s="1" t="s">
        <v>218</v>
      </c>
      <c r="HW139" s="1" t="s">
        <v>736</v>
      </c>
      <c r="HX139" s="1" t="s">
        <v>2</v>
      </c>
      <c r="HY139" s="1">
        <v>30</v>
      </c>
      <c r="HZ139" s="1" t="s">
        <v>47</v>
      </c>
      <c r="IA139" s="1" t="s">
        <v>31</v>
      </c>
      <c r="IB139" s="1" t="s">
        <v>746</v>
      </c>
      <c r="IC139" s="1" t="s">
        <v>3</v>
      </c>
      <c r="ID139" s="1">
        <v>30</v>
      </c>
      <c r="IE139" s="1" t="s">
        <v>77</v>
      </c>
      <c r="IF139" s="1" t="s">
        <v>29</v>
      </c>
      <c r="IG139" s="1" t="s">
        <v>746</v>
      </c>
      <c r="IH139" s="1" t="s">
        <v>3</v>
      </c>
      <c r="II139" s="1">
        <v>30</v>
      </c>
      <c r="IJ139" s="1" t="s">
        <v>902</v>
      </c>
      <c r="IK139" s="1" t="s">
        <v>728</v>
      </c>
      <c r="IL139" s="1" t="s">
        <v>754</v>
      </c>
      <c r="IM139" s="1" t="s">
        <v>2</v>
      </c>
      <c r="IN139" s="1">
        <v>30</v>
      </c>
      <c r="IO139" s="1" t="s">
        <v>72</v>
      </c>
      <c r="IP139" s="1" t="s">
        <v>73</v>
      </c>
      <c r="IQ139" s="1" t="s">
        <v>741</v>
      </c>
      <c r="IR139" s="1" t="s">
        <v>2</v>
      </c>
      <c r="IS139" s="1">
        <v>30</v>
      </c>
      <c r="IT139" s="1" t="s">
        <v>262</v>
      </c>
      <c r="IU139" s="1" t="s">
        <v>31</v>
      </c>
      <c r="IV139" s="1" t="s">
        <v>746</v>
      </c>
      <c r="IW139" s="1" t="s">
        <v>3</v>
      </c>
      <c r="IX139" s="1">
        <v>60</v>
      </c>
      <c r="IY139" s="1" t="s">
        <v>81</v>
      </c>
      <c r="IZ139" s="1" t="s">
        <v>31</v>
      </c>
      <c r="JA139" s="1" t="s">
        <v>746</v>
      </c>
      <c r="JB139" s="1" t="s">
        <v>2</v>
      </c>
      <c r="JC139" s="1">
        <v>30</v>
      </c>
      <c r="JD139" s="1" t="s">
        <v>81</v>
      </c>
      <c r="JE139" s="1" t="s">
        <v>31</v>
      </c>
      <c r="JF139" s="1" t="s">
        <v>746</v>
      </c>
      <c r="JG139" s="1" t="s">
        <v>2</v>
      </c>
      <c r="JH139" s="1">
        <v>30</v>
      </c>
      <c r="JI139" s="1" t="s">
        <v>127</v>
      </c>
      <c r="JJ139" s="1" t="s">
        <v>117</v>
      </c>
      <c r="JK139" s="1" t="s">
        <v>739</v>
      </c>
      <c r="JL139" s="1" t="s">
        <v>2</v>
      </c>
      <c r="JM139" s="1">
        <v>45</v>
      </c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</row>
    <row r="140" spans="1:393" s="6" customFormat="1" x14ac:dyDescent="0.25">
      <c r="A140" s="1">
        <v>137</v>
      </c>
      <c r="B140" s="1" t="s">
        <v>721</v>
      </c>
      <c r="C140" s="1" t="s">
        <v>12</v>
      </c>
      <c r="D140" s="1" t="s">
        <v>384</v>
      </c>
      <c r="E140" s="1" t="s">
        <v>385</v>
      </c>
      <c r="F140" s="1" t="s">
        <v>742</v>
      </c>
      <c r="G140" s="1" t="s">
        <v>3</v>
      </c>
      <c r="H140" s="1">
        <v>90</v>
      </c>
      <c r="I140" s="1" t="s">
        <v>355</v>
      </c>
      <c r="J140" s="1" t="s">
        <v>342</v>
      </c>
      <c r="K140" s="1" t="s">
        <v>746</v>
      </c>
      <c r="L140" s="1" t="s">
        <v>329</v>
      </c>
      <c r="M140" s="1">
        <v>30</v>
      </c>
      <c r="N140" s="1" t="s">
        <v>356</v>
      </c>
      <c r="O140" s="1" t="s">
        <v>348</v>
      </c>
      <c r="P140" s="1" t="s">
        <v>736</v>
      </c>
      <c r="Q140" s="1" t="s">
        <v>2</v>
      </c>
      <c r="R140" s="1">
        <v>30</v>
      </c>
      <c r="S140" s="1" t="s">
        <v>310</v>
      </c>
      <c r="T140" s="1" t="s">
        <v>311</v>
      </c>
      <c r="U140" s="1" t="s">
        <v>736</v>
      </c>
      <c r="V140" s="1" t="s">
        <v>2</v>
      </c>
      <c r="W140" s="1">
        <v>40</v>
      </c>
      <c r="X140" s="1" t="s">
        <v>317</v>
      </c>
      <c r="Y140" s="1" t="s">
        <v>318</v>
      </c>
      <c r="Z140" s="1" t="s">
        <v>740</v>
      </c>
      <c r="AA140" s="1" t="s">
        <v>2</v>
      </c>
      <c r="AB140" s="1">
        <v>30</v>
      </c>
      <c r="AC140" s="1" t="s">
        <v>380</v>
      </c>
      <c r="AD140" s="1" t="s">
        <v>325</v>
      </c>
      <c r="AE140" s="1" t="s">
        <v>739</v>
      </c>
      <c r="AF140" s="1" t="s">
        <v>3</v>
      </c>
      <c r="AG140" s="1">
        <v>10</v>
      </c>
      <c r="AH140" s="1" t="s">
        <v>876</v>
      </c>
      <c r="AI140" s="1" t="s">
        <v>728</v>
      </c>
      <c r="AJ140" s="1" t="s">
        <v>754</v>
      </c>
      <c r="AK140" s="1" t="s">
        <v>2</v>
      </c>
      <c r="AL140" s="1">
        <v>60</v>
      </c>
      <c r="AM140" s="1" t="s">
        <v>321</v>
      </c>
      <c r="AN140" s="1" t="s">
        <v>322</v>
      </c>
      <c r="AO140" s="1" t="s">
        <v>742</v>
      </c>
      <c r="AP140" s="1" t="s">
        <v>3</v>
      </c>
      <c r="AQ140" s="1">
        <v>120</v>
      </c>
      <c r="AR140" s="1" t="s">
        <v>359</v>
      </c>
      <c r="AS140" s="1" t="s">
        <v>360</v>
      </c>
      <c r="AT140" s="1" t="s">
        <v>114</v>
      </c>
      <c r="AU140" s="1" t="s">
        <v>2</v>
      </c>
      <c r="AV140" s="1">
        <v>40</v>
      </c>
      <c r="AW140" s="1" t="s">
        <v>878</v>
      </c>
      <c r="AX140" s="1" t="s">
        <v>728</v>
      </c>
      <c r="AY140" s="1" t="s">
        <v>754</v>
      </c>
      <c r="AZ140" s="1" t="s">
        <v>3</v>
      </c>
      <c r="BA140" s="1">
        <v>60</v>
      </c>
      <c r="BB140" s="1" t="s">
        <v>341</v>
      </c>
      <c r="BC140" s="1" t="s">
        <v>342</v>
      </c>
      <c r="BD140" s="1" t="s">
        <v>746</v>
      </c>
      <c r="BE140" s="1" t="s">
        <v>2</v>
      </c>
      <c r="BF140" s="1">
        <v>30</v>
      </c>
      <c r="BG140" s="1" t="s">
        <v>340</v>
      </c>
      <c r="BH140" s="1" t="s">
        <v>333</v>
      </c>
      <c r="BI140" s="1" t="s">
        <v>746</v>
      </c>
      <c r="BJ140" s="1" t="s">
        <v>2</v>
      </c>
      <c r="BK140" s="1">
        <v>30</v>
      </c>
      <c r="BL140" s="1" t="s">
        <v>395</v>
      </c>
      <c r="BM140" s="1" t="s">
        <v>331</v>
      </c>
      <c r="BN140" s="1" t="s">
        <v>749</v>
      </c>
      <c r="BO140" s="1" t="s">
        <v>3</v>
      </c>
      <c r="BP140" s="1">
        <v>30</v>
      </c>
      <c r="BQ140" s="1" t="s">
        <v>328</v>
      </c>
      <c r="BR140" s="1" t="s">
        <v>327</v>
      </c>
      <c r="BS140" s="1" t="s">
        <v>743</v>
      </c>
      <c r="BT140" s="1" t="s">
        <v>3</v>
      </c>
      <c r="BU140" s="1">
        <v>30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 t="s">
        <v>121</v>
      </c>
      <c r="FI140" s="1" t="s">
        <v>122</v>
      </c>
      <c r="FJ140" s="1" t="s">
        <v>736</v>
      </c>
      <c r="FK140" s="1" t="s">
        <v>2</v>
      </c>
      <c r="FL140" s="1">
        <v>30</v>
      </c>
      <c r="FM140" s="1" t="s">
        <v>571</v>
      </c>
      <c r="FN140" s="1" t="s">
        <v>141</v>
      </c>
      <c r="FO140" s="1" t="s">
        <v>750</v>
      </c>
      <c r="FP140" s="1" t="s">
        <v>2</v>
      </c>
      <c r="FQ140" s="1">
        <v>10</v>
      </c>
      <c r="FR140" s="1" t="s">
        <v>807</v>
      </c>
      <c r="FS140" s="1" t="s">
        <v>806</v>
      </c>
      <c r="FT140" s="1" t="s">
        <v>762</v>
      </c>
      <c r="FU140" s="1" t="s">
        <v>2</v>
      </c>
      <c r="FV140" s="1">
        <v>30</v>
      </c>
      <c r="FW140" s="1" t="s">
        <v>50</v>
      </c>
      <c r="FX140" s="1" t="s">
        <v>51</v>
      </c>
      <c r="FY140" s="1" t="s">
        <v>747</v>
      </c>
      <c r="FZ140" s="1" t="s">
        <v>2</v>
      </c>
      <c r="GA140" s="1">
        <v>20</v>
      </c>
      <c r="GB140" s="1" t="s">
        <v>83</v>
      </c>
      <c r="GC140" s="1" t="s">
        <v>29</v>
      </c>
      <c r="GD140" s="1" t="s">
        <v>746</v>
      </c>
      <c r="GE140" s="1" t="s">
        <v>3</v>
      </c>
      <c r="GF140" s="1">
        <v>30</v>
      </c>
      <c r="GG140" s="1" t="s">
        <v>88</v>
      </c>
      <c r="GH140" s="1" t="s">
        <v>29</v>
      </c>
      <c r="GI140" s="1" t="s">
        <v>746</v>
      </c>
      <c r="GJ140" s="1" t="s">
        <v>3</v>
      </c>
      <c r="GK140" s="1">
        <v>30</v>
      </c>
      <c r="GL140" s="1" t="s">
        <v>775</v>
      </c>
      <c r="GM140" s="1" t="s">
        <v>162</v>
      </c>
      <c r="GN140" s="1" t="s">
        <v>749</v>
      </c>
      <c r="GO140" s="1" t="s">
        <v>2</v>
      </c>
      <c r="GP140" s="1">
        <v>20</v>
      </c>
      <c r="GQ140" s="1" t="s">
        <v>599</v>
      </c>
      <c r="GR140" s="1" t="s">
        <v>79</v>
      </c>
      <c r="GS140" s="1" t="s">
        <v>739</v>
      </c>
      <c r="GT140" s="1" t="s">
        <v>3</v>
      </c>
      <c r="GU140" s="1">
        <v>20</v>
      </c>
      <c r="GV140" s="1" t="s">
        <v>97</v>
      </c>
      <c r="GW140" s="1" t="s">
        <v>98</v>
      </c>
      <c r="GX140" s="1" t="s">
        <v>747</v>
      </c>
      <c r="GY140" s="1" t="s">
        <v>2</v>
      </c>
      <c r="GZ140" s="1">
        <v>30</v>
      </c>
      <c r="HA140" s="1" t="s">
        <v>54</v>
      </c>
      <c r="HB140" s="1" t="s">
        <v>25</v>
      </c>
      <c r="HC140" s="1" t="s">
        <v>736</v>
      </c>
      <c r="HD140" s="1" t="s">
        <v>3</v>
      </c>
      <c r="HE140" s="1">
        <v>30</v>
      </c>
      <c r="HF140" s="1" t="s">
        <v>67</v>
      </c>
      <c r="HG140" s="1" t="s">
        <v>68</v>
      </c>
      <c r="HH140" s="1" t="s">
        <v>740</v>
      </c>
      <c r="HI140" s="1" t="s">
        <v>2</v>
      </c>
      <c r="HJ140" s="1">
        <v>30</v>
      </c>
      <c r="HK140" s="1" t="s">
        <v>174</v>
      </c>
      <c r="HL140" s="1" t="s">
        <v>175</v>
      </c>
      <c r="HM140" s="1" t="s">
        <v>738</v>
      </c>
      <c r="HN140" s="1" t="s">
        <v>2</v>
      </c>
      <c r="HO140" s="1">
        <v>30</v>
      </c>
      <c r="HP140" s="1" t="s">
        <v>203</v>
      </c>
      <c r="HQ140" s="1" t="s">
        <v>114</v>
      </c>
      <c r="HR140" s="1" t="s">
        <v>114</v>
      </c>
      <c r="HS140" s="1" t="s">
        <v>2</v>
      </c>
      <c r="HT140" s="1">
        <v>60</v>
      </c>
      <c r="HU140" s="1" t="s">
        <v>903</v>
      </c>
      <c r="HV140" s="1" t="s">
        <v>728</v>
      </c>
      <c r="HW140" s="1" t="s">
        <v>754</v>
      </c>
      <c r="HX140" s="1" t="s">
        <v>2</v>
      </c>
      <c r="HY140" s="1">
        <v>60</v>
      </c>
      <c r="HZ140" s="1" t="s">
        <v>597</v>
      </c>
      <c r="IA140" s="1" t="s">
        <v>29</v>
      </c>
      <c r="IB140" s="1" t="s">
        <v>746</v>
      </c>
      <c r="IC140" s="1" t="s">
        <v>2</v>
      </c>
      <c r="ID140" s="1">
        <v>30</v>
      </c>
      <c r="IE140" s="1" t="s">
        <v>569</v>
      </c>
      <c r="IF140" s="1" t="s">
        <v>29</v>
      </c>
      <c r="IG140" s="1" t="s">
        <v>746</v>
      </c>
      <c r="IH140" s="1" t="s">
        <v>3</v>
      </c>
      <c r="II140" s="1">
        <v>30</v>
      </c>
      <c r="IJ140" s="1" t="s">
        <v>903</v>
      </c>
      <c r="IK140" s="1" t="s">
        <v>728</v>
      </c>
      <c r="IL140" s="1" t="s">
        <v>754</v>
      </c>
      <c r="IM140" s="1" t="s">
        <v>3</v>
      </c>
      <c r="IN140" s="1">
        <v>60</v>
      </c>
      <c r="IO140" s="1" t="s">
        <v>90</v>
      </c>
      <c r="IP140" s="1" t="s">
        <v>31</v>
      </c>
      <c r="IQ140" s="1" t="s">
        <v>746</v>
      </c>
      <c r="IR140" s="1" t="s">
        <v>3</v>
      </c>
      <c r="IS140" s="1">
        <v>30</v>
      </c>
      <c r="IT140" s="1" t="s">
        <v>89</v>
      </c>
      <c r="IU140" s="1" t="s">
        <v>31</v>
      </c>
      <c r="IV140" s="1" t="s">
        <v>746</v>
      </c>
      <c r="IW140" s="1" t="s">
        <v>3</v>
      </c>
      <c r="IX140" s="1">
        <v>30</v>
      </c>
      <c r="IY140" s="1" t="s">
        <v>30</v>
      </c>
      <c r="IZ140" s="1" t="s">
        <v>31</v>
      </c>
      <c r="JA140" s="1" t="s">
        <v>746</v>
      </c>
      <c r="JB140" s="1" t="s">
        <v>3</v>
      </c>
      <c r="JC140" s="1">
        <v>30</v>
      </c>
      <c r="JD140" s="1" t="s">
        <v>28</v>
      </c>
      <c r="JE140" s="1" t="s">
        <v>29</v>
      </c>
      <c r="JF140" s="1" t="s">
        <v>746</v>
      </c>
      <c r="JG140" s="1" t="s">
        <v>3</v>
      </c>
      <c r="JH140" s="1">
        <v>30</v>
      </c>
      <c r="JI140" s="1" t="s">
        <v>81</v>
      </c>
      <c r="JJ140" s="1" t="s">
        <v>31</v>
      </c>
      <c r="JK140" s="1" t="s">
        <v>746</v>
      </c>
      <c r="JL140" s="1" t="s">
        <v>2</v>
      </c>
      <c r="JM140" s="1">
        <v>60</v>
      </c>
      <c r="JN140" s="1" t="s">
        <v>81</v>
      </c>
      <c r="JO140" s="1" t="s">
        <v>31</v>
      </c>
      <c r="JP140" s="1" t="s">
        <v>746</v>
      </c>
      <c r="JQ140" s="1" t="s">
        <v>2</v>
      </c>
      <c r="JR140" s="1">
        <v>45</v>
      </c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</row>
    <row r="141" spans="1:393" s="6" customFormat="1" x14ac:dyDescent="0.25">
      <c r="A141" s="1">
        <v>138</v>
      </c>
      <c r="B141" s="1" t="s">
        <v>721</v>
      </c>
      <c r="C141" s="1" t="s">
        <v>8</v>
      </c>
      <c r="D141" s="1" t="s">
        <v>328</v>
      </c>
      <c r="E141" s="1" t="s">
        <v>327</v>
      </c>
      <c r="F141" s="1" t="s">
        <v>743</v>
      </c>
      <c r="G141" s="1" t="s">
        <v>329</v>
      </c>
      <c r="H141" s="1">
        <v>30</v>
      </c>
      <c r="I141" s="1" t="s">
        <v>875</v>
      </c>
      <c r="J141" s="1" t="s">
        <v>728</v>
      </c>
      <c r="K141" s="1" t="s">
        <v>754</v>
      </c>
      <c r="L141" s="1" t="s">
        <v>2</v>
      </c>
      <c r="M141" s="1">
        <v>30</v>
      </c>
      <c r="N141" s="1" t="s">
        <v>914</v>
      </c>
      <c r="O141" s="1" t="s">
        <v>728</v>
      </c>
      <c r="P141" s="1" t="s">
        <v>754</v>
      </c>
      <c r="Q141" s="1" t="s">
        <v>2</v>
      </c>
      <c r="R141" s="1">
        <v>35</v>
      </c>
      <c r="S141" s="1" t="s">
        <v>876</v>
      </c>
      <c r="T141" s="1" t="s">
        <v>728</v>
      </c>
      <c r="U141" s="1" t="s">
        <v>754</v>
      </c>
      <c r="V141" s="1" t="s">
        <v>2</v>
      </c>
      <c r="W141" s="1">
        <v>30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 t="s">
        <v>629</v>
      </c>
      <c r="FI141" s="1" t="s">
        <v>45</v>
      </c>
      <c r="FJ141" s="1" t="s">
        <v>753</v>
      </c>
      <c r="FK141" s="1" t="s">
        <v>3</v>
      </c>
      <c r="FL141" s="1">
        <v>20</v>
      </c>
      <c r="FM141" s="1" t="s">
        <v>52</v>
      </c>
      <c r="FN141" s="1" t="s">
        <v>53</v>
      </c>
      <c r="FO141" s="1" t="s">
        <v>752</v>
      </c>
      <c r="FP141" s="1" t="s">
        <v>2</v>
      </c>
      <c r="FQ141" s="1">
        <v>30</v>
      </c>
      <c r="FR141" s="1" t="s">
        <v>581</v>
      </c>
      <c r="FS141" s="1" t="s">
        <v>194</v>
      </c>
      <c r="FT141" s="1" t="s">
        <v>738</v>
      </c>
      <c r="FU141" s="1" t="s">
        <v>3</v>
      </c>
      <c r="FV141" s="1">
        <v>20</v>
      </c>
      <c r="FW141" s="1" t="s">
        <v>576</v>
      </c>
      <c r="FX141" s="1" t="s">
        <v>129</v>
      </c>
      <c r="FY141" s="1" t="s">
        <v>751</v>
      </c>
      <c r="FZ141" s="1" t="s">
        <v>3</v>
      </c>
      <c r="GA141" s="1">
        <v>30</v>
      </c>
      <c r="GB141" s="1" t="s">
        <v>786</v>
      </c>
      <c r="GC141" s="1" t="s">
        <v>733</v>
      </c>
      <c r="GD141" s="1" t="s">
        <v>736</v>
      </c>
      <c r="GE141" s="1" t="s">
        <v>3</v>
      </c>
      <c r="GF141" s="1">
        <v>30</v>
      </c>
      <c r="GG141" s="1" t="s">
        <v>213</v>
      </c>
      <c r="GH141" s="1" t="s">
        <v>214</v>
      </c>
      <c r="GI141" s="1" t="s">
        <v>748</v>
      </c>
      <c r="GJ141" s="1" t="s">
        <v>2</v>
      </c>
      <c r="GK141" s="1">
        <v>30</v>
      </c>
      <c r="GL141" s="1" t="s">
        <v>790</v>
      </c>
      <c r="GM141" s="1" t="s">
        <v>53</v>
      </c>
      <c r="GN141" s="1" t="s">
        <v>752</v>
      </c>
      <c r="GO141" s="1" t="s">
        <v>3</v>
      </c>
      <c r="GP141" s="1">
        <v>10</v>
      </c>
      <c r="GQ141" s="1" t="s">
        <v>775</v>
      </c>
      <c r="GR141" s="1" t="s">
        <v>162</v>
      </c>
      <c r="GS141" s="1" t="s">
        <v>749</v>
      </c>
      <c r="GT141" s="1" t="s">
        <v>2</v>
      </c>
      <c r="GU141" s="1">
        <v>10</v>
      </c>
      <c r="GV141" s="1" t="s">
        <v>52</v>
      </c>
      <c r="GW141" s="1" t="s">
        <v>53</v>
      </c>
      <c r="GX141" s="1" t="s">
        <v>752</v>
      </c>
      <c r="GY141" s="1" t="s">
        <v>2</v>
      </c>
      <c r="GZ141" s="1">
        <v>15</v>
      </c>
      <c r="HA141" s="1" t="s">
        <v>54</v>
      </c>
      <c r="HB141" s="1" t="s">
        <v>25</v>
      </c>
      <c r="HC141" s="1" t="s">
        <v>736</v>
      </c>
      <c r="HD141" s="1" t="s">
        <v>2</v>
      </c>
      <c r="HE141" s="1">
        <v>20</v>
      </c>
      <c r="HF141" s="1" t="s">
        <v>774</v>
      </c>
      <c r="HG141" s="1" t="s">
        <v>63</v>
      </c>
      <c r="HH141" s="1" t="s">
        <v>744</v>
      </c>
      <c r="HI141" s="1" t="s">
        <v>3</v>
      </c>
      <c r="HJ141" s="1">
        <v>60</v>
      </c>
      <c r="HK141" s="1" t="s">
        <v>783</v>
      </c>
      <c r="HL141" s="1" t="s">
        <v>45</v>
      </c>
      <c r="HM141" s="1" t="s">
        <v>753</v>
      </c>
      <c r="HN141" s="1" t="s">
        <v>3</v>
      </c>
      <c r="HO141" s="1">
        <v>15</v>
      </c>
      <c r="HP141" s="1" t="s">
        <v>33</v>
      </c>
      <c r="HQ141" s="1" t="s">
        <v>34</v>
      </c>
      <c r="HR141" s="1" t="s">
        <v>737</v>
      </c>
      <c r="HS141" s="1" t="s">
        <v>2</v>
      </c>
      <c r="HT141" s="1">
        <v>30</v>
      </c>
      <c r="HU141" s="1" t="s">
        <v>26</v>
      </c>
      <c r="HV141" s="1" t="s">
        <v>27</v>
      </c>
      <c r="HW141" s="1" t="s">
        <v>736</v>
      </c>
      <c r="HX141" s="1" t="s">
        <v>3</v>
      </c>
      <c r="HY141" s="1">
        <v>15</v>
      </c>
      <c r="HZ141" s="1" t="s">
        <v>789</v>
      </c>
      <c r="IA141" s="1" t="s">
        <v>735</v>
      </c>
      <c r="IB141" s="1" t="s">
        <v>737</v>
      </c>
      <c r="IC141" s="1" t="s">
        <v>3</v>
      </c>
      <c r="ID141" s="1">
        <v>30</v>
      </c>
      <c r="IE141" s="1" t="s">
        <v>790</v>
      </c>
      <c r="IF141" s="1" t="s">
        <v>53</v>
      </c>
      <c r="IG141" s="1" t="s">
        <v>752</v>
      </c>
      <c r="IH141" s="1" t="s">
        <v>3</v>
      </c>
      <c r="II141" s="1">
        <v>15</v>
      </c>
      <c r="IJ141" s="1" t="s">
        <v>55</v>
      </c>
      <c r="IK141" s="1" t="s">
        <v>56</v>
      </c>
      <c r="IL141" s="1" t="s">
        <v>737</v>
      </c>
      <c r="IM141" s="1" t="s">
        <v>2</v>
      </c>
      <c r="IN141" s="1">
        <v>30</v>
      </c>
      <c r="IO141" s="1" t="s">
        <v>232</v>
      </c>
      <c r="IP141" s="1" t="s">
        <v>58</v>
      </c>
      <c r="IQ141" s="1" t="s">
        <v>740</v>
      </c>
      <c r="IR141" s="1" t="s">
        <v>3</v>
      </c>
      <c r="IS141" s="1">
        <v>20</v>
      </c>
      <c r="IT141" s="1" t="s">
        <v>277</v>
      </c>
      <c r="IU141" s="1" t="s">
        <v>225</v>
      </c>
      <c r="IV141" s="1" t="s">
        <v>738</v>
      </c>
      <c r="IW141" s="1" t="s">
        <v>2</v>
      </c>
      <c r="IX141" s="1">
        <v>15</v>
      </c>
      <c r="IY141" s="1" t="s">
        <v>26</v>
      </c>
      <c r="IZ141" s="1" t="s">
        <v>27</v>
      </c>
      <c r="JA141" s="1" t="s">
        <v>736</v>
      </c>
      <c r="JB141" s="1" t="s">
        <v>2</v>
      </c>
      <c r="JC141" s="1">
        <v>40</v>
      </c>
      <c r="JD141" s="1" t="s">
        <v>32</v>
      </c>
      <c r="JE141" s="1" t="s">
        <v>31</v>
      </c>
      <c r="JF141" s="1" t="s">
        <v>746</v>
      </c>
      <c r="JG141" s="1" t="s">
        <v>2</v>
      </c>
      <c r="JH141" s="1">
        <v>40</v>
      </c>
      <c r="JI141" s="1" t="s">
        <v>306</v>
      </c>
      <c r="JJ141" s="1" t="s">
        <v>87</v>
      </c>
      <c r="JK141" s="1" t="s">
        <v>743</v>
      </c>
      <c r="JL141" s="1" t="s">
        <v>2</v>
      </c>
      <c r="JM141" s="1">
        <v>60</v>
      </c>
      <c r="JN141" s="1" t="s">
        <v>35</v>
      </c>
      <c r="JO141" s="1" t="s">
        <v>36</v>
      </c>
      <c r="JP141" s="1" t="s">
        <v>756</v>
      </c>
      <c r="JQ141" s="1" t="s">
        <v>2</v>
      </c>
      <c r="JR141" s="1">
        <v>20</v>
      </c>
      <c r="JS141" s="1" t="s">
        <v>59</v>
      </c>
      <c r="JT141" s="1" t="s">
        <v>60</v>
      </c>
      <c r="JU141" s="1" t="s">
        <v>743</v>
      </c>
      <c r="JV141" s="1" t="s">
        <v>2</v>
      </c>
      <c r="JW141" s="1">
        <v>20</v>
      </c>
      <c r="JX141" s="1" t="s">
        <v>212</v>
      </c>
      <c r="JY141" s="1" t="s">
        <v>96</v>
      </c>
      <c r="JZ141" s="1" t="s">
        <v>96</v>
      </c>
      <c r="KA141" s="1" t="s">
        <v>2</v>
      </c>
      <c r="KB141" s="1">
        <v>30</v>
      </c>
      <c r="KC141" s="1" t="s">
        <v>57</v>
      </c>
      <c r="KD141" s="1" t="s">
        <v>58</v>
      </c>
      <c r="KE141" s="1" t="s">
        <v>740</v>
      </c>
      <c r="KF141" s="1" t="s">
        <v>2</v>
      </c>
      <c r="KG141" s="1">
        <v>30</v>
      </c>
      <c r="KH141" s="1" t="s">
        <v>396</v>
      </c>
      <c r="KI141" s="1" t="s">
        <v>397</v>
      </c>
      <c r="KJ141" s="1" t="s">
        <v>762</v>
      </c>
      <c r="KK141" s="1" t="s">
        <v>2</v>
      </c>
      <c r="KL141" s="1">
        <v>20</v>
      </c>
      <c r="KM141" s="1" t="s">
        <v>630</v>
      </c>
      <c r="KN141" s="1" t="s">
        <v>420</v>
      </c>
      <c r="KO141" s="1" t="s">
        <v>753</v>
      </c>
      <c r="KP141" s="1" t="s">
        <v>2</v>
      </c>
      <c r="KQ141" s="1">
        <v>20</v>
      </c>
      <c r="KR141" s="1" t="s">
        <v>436</v>
      </c>
      <c r="KS141" s="1" t="s">
        <v>437</v>
      </c>
      <c r="KT141" s="1" t="s">
        <v>96</v>
      </c>
      <c r="KU141" s="1" t="s">
        <v>3</v>
      </c>
      <c r="KV141" s="1">
        <v>20</v>
      </c>
      <c r="KW141" s="1" t="s">
        <v>631</v>
      </c>
      <c r="KX141" s="1" t="s">
        <v>632</v>
      </c>
      <c r="KY141" s="1" t="s">
        <v>736</v>
      </c>
      <c r="KZ141" s="1" t="s">
        <v>2</v>
      </c>
      <c r="LA141" s="1">
        <v>30</v>
      </c>
      <c r="LB141" s="1" t="s">
        <v>633</v>
      </c>
      <c r="LC141" s="1" t="s">
        <v>348</v>
      </c>
      <c r="LD141" s="1" t="s">
        <v>736</v>
      </c>
      <c r="LE141" s="1" t="s">
        <v>2</v>
      </c>
      <c r="LF141" s="1">
        <v>20</v>
      </c>
      <c r="LG141" s="1" t="s">
        <v>633</v>
      </c>
      <c r="LH141" s="1" t="s">
        <v>348</v>
      </c>
      <c r="LI141" s="1" t="s">
        <v>736</v>
      </c>
      <c r="LJ141" s="1" t="s">
        <v>2</v>
      </c>
      <c r="LK141" s="1">
        <v>20</v>
      </c>
      <c r="LL141" s="1" t="s">
        <v>634</v>
      </c>
      <c r="LM141" s="1" t="s">
        <v>635</v>
      </c>
      <c r="LN141" s="1" t="s">
        <v>747</v>
      </c>
      <c r="LO141" s="1" t="s">
        <v>2</v>
      </c>
      <c r="LP141" s="1">
        <v>20</v>
      </c>
      <c r="LQ141" s="1" t="s">
        <v>449</v>
      </c>
      <c r="LR141" s="1" t="s">
        <v>450</v>
      </c>
      <c r="LS141" s="1" t="s">
        <v>738</v>
      </c>
      <c r="LT141" s="1" t="s">
        <v>2</v>
      </c>
      <c r="LU141" s="1">
        <v>30</v>
      </c>
      <c r="LV141" s="1" t="s">
        <v>605</v>
      </c>
      <c r="LW141" s="1" t="s">
        <v>333</v>
      </c>
      <c r="LX141" s="1" t="s">
        <v>746</v>
      </c>
      <c r="LY141" s="1" t="s">
        <v>3</v>
      </c>
      <c r="LZ141" s="1">
        <v>30</v>
      </c>
      <c r="MA141" s="1" t="s">
        <v>636</v>
      </c>
      <c r="MB141" s="1" t="s">
        <v>637</v>
      </c>
      <c r="MC141" s="1" t="s">
        <v>743</v>
      </c>
      <c r="MD141" s="1" t="s">
        <v>2</v>
      </c>
      <c r="ME141" s="1">
        <v>20</v>
      </c>
      <c r="MF141" s="1" t="s">
        <v>636</v>
      </c>
      <c r="MG141" s="1" t="s">
        <v>637</v>
      </c>
      <c r="MH141" s="1" t="s">
        <v>743</v>
      </c>
      <c r="MI141" s="1" t="s">
        <v>2</v>
      </c>
      <c r="MJ141" s="1">
        <v>20</v>
      </c>
      <c r="MK141" s="1" t="s">
        <v>458</v>
      </c>
      <c r="ML141" s="1" t="s">
        <v>333</v>
      </c>
      <c r="MM141" s="1" t="s">
        <v>746</v>
      </c>
      <c r="MN141" s="1" t="s">
        <v>2</v>
      </c>
      <c r="MO141" s="1">
        <v>30</v>
      </c>
      <c r="MP141" s="1" t="s">
        <v>881</v>
      </c>
      <c r="MQ141" s="1" t="s">
        <v>728</v>
      </c>
      <c r="MR141" s="1" t="s">
        <v>754</v>
      </c>
      <c r="MS141" s="1" t="s">
        <v>2</v>
      </c>
      <c r="MT141" s="1">
        <v>30</v>
      </c>
      <c r="MU141" s="1" t="s">
        <v>883</v>
      </c>
      <c r="MV141" s="1" t="s">
        <v>728</v>
      </c>
      <c r="MW141" s="1" t="s">
        <v>754</v>
      </c>
      <c r="MX141" s="1" t="s">
        <v>3</v>
      </c>
      <c r="MY141" s="1">
        <v>20</v>
      </c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</row>
    <row r="142" spans="1:393" s="6" customFormat="1" x14ac:dyDescent="0.25">
      <c r="A142" s="1">
        <v>139</v>
      </c>
      <c r="B142" s="1" t="s">
        <v>721</v>
      </c>
      <c r="C142" s="1" t="s">
        <v>12</v>
      </c>
      <c r="D142" s="1" t="s">
        <v>338</v>
      </c>
      <c r="E142" s="1" t="s">
        <v>339</v>
      </c>
      <c r="F142" s="1" t="s">
        <v>737</v>
      </c>
      <c r="G142" s="1" t="s">
        <v>2</v>
      </c>
      <c r="H142" s="1">
        <v>30</v>
      </c>
      <c r="I142" s="1" t="s">
        <v>408</v>
      </c>
      <c r="J142" s="1" t="s">
        <v>320</v>
      </c>
      <c r="K142" s="1" t="s">
        <v>741</v>
      </c>
      <c r="L142" s="1" t="s">
        <v>2</v>
      </c>
      <c r="M142" s="1">
        <v>15</v>
      </c>
      <c r="N142" s="1" t="s">
        <v>409</v>
      </c>
      <c r="O142" s="1" t="s">
        <v>337</v>
      </c>
      <c r="P142" s="1" t="s">
        <v>737</v>
      </c>
      <c r="Q142" s="1" t="s">
        <v>2</v>
      </c>
      <c r="R142" s="1">
        <v>30</v>
      </c>
      <c r="S142" s="1" t="s">
        <v>876</v>
      </c>
      <c r="T142" s="1" t="s">
        <v>728</v>
      </c>
      <c r="U142" s="1" t="s">
        <v>754</v>
      </c>
      <c r="V142" s="1" t="s">
        <v>7</v>
      </c>
      <c r="W142" s="1">
        <v>30</v>
      </c>
      <c r="X142" s="1" t="s">
        <v>877</v>
      </c>
      <c r="Y142" s="1" t="s">
        <v>728</v>
      </c>
      <c r="Z142" s="1" t="s">
        <v>754</v>
      </c>
      <c r="AA142" s="1" t="s">
        <v>2</v>
      </c>
      <c r="AB142" s="1">
        <v>45</v>
      </c>
      <c r="AC142" s="1" t="s">
        <v>915</v>
      </c>
      <c r="AD142" s="1" t="s">
        <v>728</v>
      </c>
      <c r="AE142" s="1" t="s">
        <v>754</v>
      </c>
      <c r="AF142" s="1" t="s">
        <v>2</v>
      </c>
      <c r="AG142" s="1">
        <v>30</v>
      </c>
      <c r="AH142" s="1" t="s">
        <v>363</v>
      </c>
      <c r="AI142" s="1" t="s">
        <v>364</v>
      </c>
      <c r="AJ142" s="1" t="s">
        <v>755</v>
      </c>
      <c r="AK142" s="1" t="s">
        <v>2</v>
      </c>
      <c r="AL142" s="1">
        <v>30</v>
      </c>
      <c r="AM142" s="1" t="s">
        <v>363</v>
      </c>
      <c r="AN142" s="1" t="s">
        <v>364</v>
      </c>
      <c r="AO142" s="1" t="s">
        <v>755</v>
      </c>
      <c r="AP142" s="1" t="s">
        <v>2</v>
      </c>
      <c r="AQ142" s="1">
        <v>30</v>
      </c>
      <c r="AR142" s="1" t="s">
        <v>916</v>
      </c>
      <c r="AS142" s="1" t="s">
        <v>728</v>
      </c>
      <c r="AT142" s="1" t="s">
        <v>754</v>
      </c>
      <c r="AU142" s="1" t="s">
        <v>3</v>
      </c>
      <c r="AV142" s="1">
        <v>60</v>
      </c>
      <c r="AW142" s="1" t="s">
        <v>410</v>
      </c>
      <c r="AX142" s="1" t="s">
        <v>411</v>
      </c>
      <c r="AY142" s="1" t="s">
        <v>737</v>
      </c>
      <c r="AZ142" s="1" t="s">
        <v>2</v>
      </c>
      <c r="BA142" s="1">
        <v>15</v>
      </c>
      <c r="BB142" s="1" t="s">
        <v>384</v>
      </c>
      <c r="BC142" s="1" t="s">
        <v>385</v>
      </c>
      <c r="BD142" s="1" t="s">
        <v>742</v>
      </c>
      <c r="BE142" s="1" t="s">
        <v>2</v>
      </c>
      <c r="BF142" s="1">
        <v>15</v>
      </c>
      <c r="BG142" s="1" t="s">
        <v>396</v>
      </c>
      <c r="BH142" s="1" t="s">
        <v>397</v>
      </c>
      <c r="BI142" s="1" t="s">
        <v>762</v>
      </c>
      <c r="BJ142" s="1" t="s">
        <v>2</v>
      </c>
      <c r="BK142" s="1">
        <v>30</v>
      </c>
      <c r="BL142" s="1" t="s">
        <v>412</v>
      </c>
      <c r="BM142" s="1" t="s">
        <v>413</v>
      </c>
      <c r="BN142" s="1" t="s">
        <v>743</v>
      </c>
      <c r="BO142" s="1" t="s">
        <v>2</v>
      </c>
      <c r="BP142" s="1">
        <v>15</v>
      </c>
      <c r="BQ142" s="1" t="s">
        <v>328</v>
      </c>
      <c r="BR142" s="1" t="s">
        <v>327</v>
      </c>
      <c r="BS142" s="1" t="s">
        <v>743</v>
      </c>
      <c r="BT142" s="1" t="s">
        <v>329</v>
      </c>
      <c r="BU142" s="1">
        <v>30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 t="s">
        <v>638</v>
      </c>
      <c r="FI142" s="1" t="s">
        <v>151</v>
      </c>
      <c r="FJ142" s="1" t="s">
        <v>750</v>
      </c>
      <c r="FK142" s="1" t="s">
        <v>3</v>
      </c>
      <c r="FL142" s="1">
        <v>10</v>
      </c>
      <c r="FM142" s="1" t="s">
        <v>639</v>
      </c>
      <c r="FN142" s="1" t="s">
        <v>191</v>
      </c>
      <c r="FO142" s="1" t="s">
        <v>740</v>
      </c>
      <c r="FP142" s="1" t="s">
        <v>3</v>
      </c>
      <c r="FQ142" s="1">
        <v>10</v>
      </c>
      <c r="FR142" s="1" t="s">
        <v>274</v>
      </c>
      <c r="FS142" s="1" t="s">
        <v>45</v>
      </c>
      <c r="FT142" s="1" t="s">
        <v>753</v>
      </c>
      <c r="FU142" s="1" t="s">
        <v>3</v>
      </c>
      <c r="FV142" s="1">
        <v>30</v>
      </c>
      <c r="FW142" s="1" t="s">
        <v>607</v>
      </c>
      <c r="FX142" s="1" t="s">
        <v>608</v>
      </c>
      <c r="FY142" s="1" t="s">
        <v>738</v>
      </c>
      <c r="FZ142" s="1" t="s">
        <v>3</v>
      </c>
      <c r="GA142" s="1">
        <v>20</v>
      </c>
      <c r="GB142" s="1" t="s">
        <v>775</v>
      </c>
      <c r="GC142" s="1" t="s">
        <v>162</v>
      </c>
      <c r="GD142" s="1" t="s">
        <v>749</v>
      </c>
      <c r="GE142" s="1" t="s">
        <v>2</v>
      </c>
      <c r="GF142" s="1">
        <v>20</v>
      </c>
      <c r="GG142" s="1" t="s">
        <v>640</v>
      </c>
      <c r="GH142" s="1" t="s">
        <v>641</v>
      </c>
      <c r="GI142" s="1" t="s">
        <v>759</v>
      </c>
      <c r="GJ142" s="1" t="s">
        <v>3</v>
      </c>
      <c r="GK142" s="1">
        <v>15</v>
      </c>
      <c r="GL142" s="1" t="s">
        <v>797</v>
      </c>
      <c r="GM142" s="1" t="s">
        <v>333</v>
      </c>
      <c r="GN142" s="1" t="s">
        <v>746</v>
      </c>
      <c r="GO142" s="1" t="s">
        <v>2</v>
      </c>
      <c r="GP142" s="1">
        <v>20</v>
      </c>
      <c r="GQ142" s="1" t="s">
        <v>799</v>
      </c>
      <c r="GR142" s="1" t="s">
        <v>53</v>
      </c>
      <c r="GS142" s="1" t="s">
        <v>752</v>
      </c>
      <c r="GT142" s="1" t="s">
        <v>3</v>
      </c>
      <c r="GU142" s="1">
        <v>10</v>
      </c>
      <c r="GV142" s="1" t="s">
        <v>790</v>
      </c>
      <c r="GW142" s="1" t="s">
        <v>53</v>
      </c>
      <c r="GX142" s="1" t="s">
        <v>752</v>
      </c>
      <c r="GY142" s="1" t="s">
        <v>3</v>
      </c>
      <c r="GZ142" s="1">
        <v>10</v>
      </c>
      <c r="HA142" s="1" t="s">
        <v>277</v>
      </c>
      <c r="HB142" s="1" t="s">
        <v>225</v>
      </c>
      <c r="HC142" s="1" t="s">
        <v>738</v>
      </c>
      <c r="HD142" s="1" t="s">
        <v>2</v>
      </c>
      <c r="HE142" s="1">
        <v>20</v>
      </c>
      <c r="HF142" s="1" t="s">
        <v>121</v>
      </c>
      <c r="HG142" s="1" t="s">
        <v>122</v>
      </c>
      <c r="HH142" s="1" t="s">
        <v>736</v>
      </c>
      <c r="HI142" s="1" t="s">
        <v>2</v>
      </c>
      <c r="HJ142" s="1">
        <v>25</v>
      </c>
      <c r="HK142" s="1" t="s">
        <v>55</v>
      </c>
      <c r="HL142" s="1" t="s">
        <v>56</v>
      </c>
      <c r="HM142" s="1" t="s">
        <v>737</v>
      </c>
      <c r="HN142" s="1" t="s">
        <v>2</v>
      </c>
      <c r="HO142" s="1">
        <v>10</v>
      </c>
      <c r="HP142" s="1" t="s">
        <v>159</v>
      </c>
      <c r="HQ142" s="1" t="s">
        <v>160</v>
      </c>
      <c r="HR142" s="1" t="s">
        <v>737</v>
      </c>
      <c r="HS142" s="1" t="s">
        <v>3</v>
      </c>
      <c r="HT142" s="1">
        <v>20</v>
      </c>
      <c r="HU142" s="1" t="s">
        <v>790</v>
      </c>
      <c r="HV142" s="1" t="s">
        <v>53</v>
      </c>
      <c r="HW142" s="1" t="s">
        <v>752</v>
      </c>
      <c r="HX142" s="1" t="s">
        <v>3</v>
      </c>
      <c r="HY142" s="1">
        <v>30</v>
      </c>
      <c r="HZ142" s="1" t="s">
        <v>642</v>
      </c>
      <c r="IA142" s="1" t="s">
        <v>56</v>
      </c>
      <c r="IB142" s="1" t="s">
        <v>737</v>
      </c>
      <c r="IC142" s="1" t="s">
        <v>2</v>
      </c>
      <c r="ID142" s="1">
        <v>30</v>
      </c>
      <c r="IE142" s="1" t="s">
        <v>616</v>
      </c>
      <c r="IF142" s="1" t="s">
        <v>240</v>
      </c>
      <c r="IG142" s="1" t="s">
        <v>747</v>
      </c>
      <c r="IH142" s="1" t="s">
        <v>2</v>
      </c>
      <c r="II142" s="1">
        <v>30</v>
      </c>
      <c r="IJ142" s="1" t="s">
        <v>643</v>
      </c>
      <c r="IK142" s="1" t="s">
        <v>68</v>
      </c>
      <c r="IL142" s="1" t="s">
        <v>740</v>
      </c>
      <c r="IM142" s="1" t="s">
        <v>3</v>
      </c>
      <c r="IN142" s="1">
        <v>10</v>
      </c>
      <c r="IO142" s="1" t="s">
        <v>37</v>
      </c>
      <c r="IP142" s="1" t="s">
        <v>38</v>
      </c>
      <c r="IQ142" s="1" t="s">
        <v>756</v>
      </c>
      <c r="IR142" s="1" t="s">
        <v>2</v>
      </c>
      <c r="IS142" s="1">
        <v>20</v>
      </c>
      <c r="IT142" s="1" t="s">
        <v>190</v>
      </c>
      <c r="IU142" s="1" t="s">
        <v>85</v>
      </c>
      <c r="IV142" s="1" t="s">
        <v>761</v>
      </c>
      <c r="IW142" s="1" t="s">
        <v>2</v>
      </c>
      <c r="IX142" s="1">
        <v>30</v>
      </c>
      <c r="IY142" s="1" t="s">
        <v>277</v>
      </c>
      <c r="IZ142" s="1" t="s">
        <v>225</v>
      </c>
      <c r="JA142" s="1" t="s">
        <v>738</v>
      </c>
      <c r="JB142" s="1" t="s">
        <v>2</v>
      </c>
      <c r="JC142" s="1">
        <v>20</v>
      </c>
      <c r="JD142" s="1" t="s">
        <v>573</v>
      </c>
      <c r="JE142" s="1" t="s">
        <v>574</v>
      </c>
      <c r="JF142" s="1" t="s">
        <v>752</v>
      </c>
      <c r="JG142" s="1" t="s">
        <v>2</v>
      </c>
      <c r="JH142" s="1">
        <v>20</v>
      </c>
      <c r="JI142" s="1" t="s">
        <v>255</v>
      </c>
      <c r="JJ142" s="1" t="s">
        <v>256</v>
      </c>
      <c r="JK142" s="1" t="s">
        <v>737</v>
      </c>
      <c r="JL142" s="1" t="s">
        <v>2</v>
      </c>
      <c r="JM142" s="1">
        <v>30</v>
      </c>
      <c r="JN142" s="1" t="s">
        <v>902</v>
      </c>
      <c r="JO142" s="1" t="s">
        <v>728</v>
      </c>
      <c r="JP142" s="1" t="s">
        <v>754</v>
      </c>
      <c r="JQ142" s="1" t="s">
        <v>2</v>
      </c>
      <c r="JR142" s="1">
        <v>45</v>
      </c>
      <c r="JS142" s="1" t="s">
        <v>173</v>
      </c>
      <c r="JT142" s="1" t="s">
        <v>131</v>
      </c>
      <c r="JU142" s="1" t="s">
        <v>755</v>
      </c>
      <c r="JV142" s="1" t="s">
        <v>2</v>
      </c>
      <c r="JW142" s="1">
        <v>20</v>
      </c>
      <c r="JX142" s="1" t="s">
        <v>59</v>
      </c>
      <c r="JY142" s="1" t="s">
        <v>60</v>
      </c>
      <c r="JZ142" s="1" t="s">
        <v>743</v>
      </c>
      <c r="KA142" s="1" t="s">
        <v>2</v>
      </c>
      <c r="KB142" s="1">
        <v>20</v>
      </c>
      <c r="KC142" s="1" t="s">
        <v>59</v>
      </c>
      <c r="KD142" s="1" t="s">
        <v>60</v>
      </c>
      <c r="KE142" s="1" t="s">
        <v>743</v>
      </c>
      <c r="KF142" s="1" t="s">
        <v>2</v>
      </c>
      <c r="KG142" s="1">
        <v>20</v>
      </c>
      <c r="KH142" s="1" t="s">
        <v>400</v>
      </c>
      <c r="KI142" s="1" t="s">
        <v>401</v>
      </c>
      <c r="KJ142" s="1" t="s">
        <v>737</v>
      </c>
      <c r="KK142" s="1" t="s">
        <v>2</v>
      </c>
      <c r="KL142" s="1">
        <v>30</v>
      </c>
      <c r="KM142" s="1" t="s">
        <v>518</v>
      </c>
      <c r="KN142" s="1" t="s">
        <v>371</v>
      </c>
      <c r="KO142" s="1" t="s">
        <v>756</v>
      </c>
      <c r="KP142" s="1" t="s">
        <v>2</v>
      </c>
      <c r="KQ142" s="1">
        <v>20</v>
      </c>
      <c r="KR142" s="1" t="s">
        <v>917</v>
      </c>
      <c r="KS142" s="1" t="s">
        <v>344</v>
      </c>
      <c r="KT142" s="1" t="s">
        <v>744</v>
      </c>
      <c r="KU142" s="1" t="s">
        <v>2</v>
      </c>
      <c r="KV142" s="1">
        <v>15</v>
      </c>
      <c r="KW142" s="1" t="s">
        <v>159</v>
      </c>
      <c r="KX142" s="1" t="s">
        <v>471</v>
      </c>
      <c r="KY142" s="1" t="s">
        <v>737</v>
      </c>
      <c r="KZ142" s="1" t="s">
        <v>2</v>
      </c>
      <c r="LA142" s="1">
        <v>20</v>
      </c>
      <c r="LB142" s="1" t="s">
        <v>631</v>
      </c>
      <c r="LC142" s="1" t="s">
        <v>632</v>
      </c>
      <c r="LD142" s="1" t="s">
        <v>736</v>
      </c>
      <c r="LE142" s="1" t="s">
        <v>2</v>
      </c>
      <c r="LF142" s="1">
        <v>20</v>
      </c>
      <c r="LG142" s="1" t="s">
        <v>634</v>
      </c>
      <c r="LH142" s="1" t="s">
        <v>635</v>
      </c>
      <c r="LI142" s="1" t="s">
        <v>747</v>
      </c>
      <c r="LJ142" s="1" t="s">
        <v>2</v>
      </c>
      <c r="LK142" s="1">
        <v>30</v>
      </c>
      <c r="LL142" s="1" t="s">
        <v>633</v>
      </c>
      <c r="LM142" s="1" t="s">
        <v>348</v>
      </c>
      <c r="LN142" s="1" t="s">
        <v>736</v>
      </c>
      <c r="LO142" s="1" t="s">
        <v>2</v>
      </c>
      <c r="LP142" s="1">
        <v>30</v>
      </c>
      <c r="LQ142" s="1" t="s">
        <v>449</v>
      </c>
      <c r="LR142" s="1" t="s">
        <v>450</v>
      </c>
      <c r="LS142" s="1" t="s">
        <v>738</v>
      </c>
      <c r="LT142" s="1" t="s">
        <v>2</v>
      </c>
      <c r="LU142" s="1">
        <v>40</v>
      </c>
      <c r="LV142" s="1" t="s">
        <v>605</v>
      </c>
      <c r="LW142" s="1" t="s">
        <v>333</v>
      </c>
      <c r="LX142" s="1" t="s">
        <v>746</v>
      </c>
      <c r="LY142" s="1" t="s">
        <v>3</v>
      </c>
      <c r="LZ142" s="1">
        <v>30</v>
      </c>
      <c r="MA142" s="1" t="s">
        <v>412</v>
      </c>
      <c r="MB142" s="1" t="s">
        <v>413</v>
      </c>
      <c r="MC142" s="1" t="s">
        <v>743</v>
      </c>
      <c r="MD142" s="1" t="s">
        <v>2</v>
      </c>
      <c r="ME142" s="1">
        <v>15</v>
      </c>
      <c r="MF142" s="1" t="s">
        <v>458</v>
      </c>
      <c r="MG142" s="1" t="s">
        <v>333</v>
      </c>
      <c r="MH142" s="1" t="s">
        <v>746</v>
      </c>
      <c r="MI142" s="1" t="s">
        <v>2</v>
      </c>
      <c r="MJ142" s="1">
        <v>60</v>
      </c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</row>
    <row r="143" spans="1:393" s="6" customFormat="1" x14ac:dyDescent="0.25">
      <c r="A143" s="1">
        <v>140</v>
      </c>
      <c r="B143" s="1" t="s">
        <v>721</v>
      </c>
      <c r="C143" s="1" t="s">
        <v>8</v>
      </c>
      <c r="D143" s="1" t="s">
        <v>875</v>
      </c>
      <c r="E143" s="1" t="s">
        <v>728</v>
      </c>
      <c r="F143" s="1" t="s">
        <v>754</v>
      </c>
      <c r="G143" s="1" t="s">
        <v>2</v>
      </c>
      <c r="H143" s="1">
        <v>15</v>
      </c>
      <c r="I143" s="1" t="s">
        <v>875</v>
      </c>
      <c r="J143" s="1" t="s">
        <v>728</v>
      </c>
      <c r="K143" s="1" t="s">
        <v>754</v>
      </c>
      <c r="L143" s="1" t="s">
        <v>2</v>
      </c>
      <c r="M143" s="1">
        <v>35</v>
      </c>
      <c r="N143" s="1" t="s">
        <v>433</v>
      </c>
      <c r="O143" s="1" t="s">
        <v>339</v>
      </c>
      <c r="P143" s="1" t="s">
        <v>737</v>
      </c>
      <c r="Q143" s="1" t="s">
        <v>2</v>
      </c>
      <c r="R143" s="1">
        <v>20</v>
      </c>
      <c r="S143" s="1" t="s">
        <v>433</v>
      </c>
      <c r="T143" s="1" t="s">
        <v>339</v>
      </c>
      <c r="U143" s="1" t="s">
        <v>737</v>
      </c>
      <c r="V143" s="1" t="s">
        <v>2</v>
      </c>
      <c r="W143" s="1">
        <v>10</v>
      </c>
      <c r="X143" s="1" t="s">
        <v>434</v>
      </c>
      <c r="Y143" s="1" t="s">
        <v>435</v>
      </c>
      <c r="Z143" s="1" t="s">
        <v>737</v>
      </c>
      <c r="AA143" s="1" t="s">
        <v>2</v>
      </c>
      <c r="AB143" s="1">
        <v>30</v>
      </c>
      <c r="AC143" s="1" t="s">
        <v>436</v>
      </c>
      <c r="AD143" s="1" t="s">
        <v>437</v>
      </c>
      <c r="AE143" s="1" t="s">
        <v>96</v>
      </c>
      <c r="AF143" s="1" t="s">
        <v>3</v>
      </c>
      <c r="AG143" s="1">
        <v>10</v>
      </c>
      <c r="AH143" s="1" t="s">
        <v>396</v>
      </c>
      <c r="AI143" s="1" t="s">
        <v>397</v>
      </c>
      <c r="AJ143" s="1" t="s">
        <v>762</v>
      </c>
      <c r="AK143" s="1" t="s">
        <v>3</v>
      </c>
      <c r="AL143" s="1">
        <v>10</v>
      </c>
      <c r="AM143" s="1" t="s">
        <v>396</v>
      </c>
      <c r="AN143" s="1" t="s">
        <v>397</v>
      </c>
      <c r="AO143" s="1" t="s">
        <v>762</v>
      </c>
      <c r="AP143" s="1" t="s">
        <v>2</v>
      </c>
      <c r="AQ143" s="1">
        <v>30</v>
      </c>
      <c r="AR143" s="1" t="s">
        <v>328</v>
      </c>
      <c r="AS143" s="1" t="s">
        <v>327</v>
      </c>
      <c r="AT143" s="1" t="s">
        <v>743</v>
      </c>
      <c r="AU143" s="1" t="s">
        <v>329</v>
      </c>
      <c r="AV143" s="1">
        <v>30</v>
      </c>
      <c r="AW143" s="1" t="s">
        <v>875</v>
      </c>
      <c r="AX143" s="1" t="s">
        <v>728</v>
      </c>
      <c r="AY143" s="1" t="s">
        <v>754</v>
      </c>
      <c r="AZ143" s="1" t="s">
        <v>2</v>
      </c>
      <c r="BA143" s="1">
        <v>30</v>
      </c>
      <c r="BB143" s="1" t="s">
        <v>363</v>
      </c>
      <c r="BC143" s="1" t="s">
        <v>364</v>
      </c>
      <c r="BD143" s="1" t="s">
        <v>755</v>
      </c>
      <c r="BE143" s="1" t="s">
        <v>2</v>
      </c>
      <c r="BF143" s="1">
        <v>15</v>
      </c>
      <c r="BG143" s="1" t="s">
        <v>876</v>
      </c>
      <c r="BH143" s="1" t="s">
        <v>728</v>
      </c>
      <c r="BI143" s="1" t="s">
        <v>754</v>
      </c>
      <c r="BJ143" s="1" t="s">
        <v>2</v>
      </c>
      <c r="BK143" s="1">
        <v>25</v>
      </c>
      <c r="BL143" s="1" t="s">
        <v>877</v>
      </c>
      <c r="BM143" s="1" t="s">
        <v>728</v>
      </c>
      <c r="BN143" s="1" t="s">
        <v>754</v>
      </c>
      <c r="BO143" s="1" t="s">
        <v>2</v>
      </c>
      <c r="BP143" s="1">
        <v>35</v>
      </c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 t="s">
        <v>579</v>
      </c>
      <c r="FI143" s="1" t="s">
        <v>129</v>
      </c>
      <c r="FJ143" s="1" t="s">
        <v>751</v>
      </c>
      <c r="FK143" s="1" t="s">
        <v>3</v>
      </c>
      <c r="FL143" s="1">
        <v>15</v>
      </c>
      <c r="FM143" s="1" t="s">
        <v>629</v>
      </c>
      <c r="FN143" s="1" t="s">
        <v>45</v>
      </c>
      <c r="FO143" s="1" t="s">
        <v>753</v>
      </c>
      <c r="FP143" s="1" t="s">
        <v>3</v>
      </c>
      <c r="FQ143" s="1">
        <v>20</v>
      </c>
      <c r="FR143" s="1" t="s">
        <v>576</v>
      </c>
      <c r="FS143" s="1" t="s">
        <v>129</v>
      </c>
      <c r="FT143" s="1" t="s">
        <v>751</v>
      </c>
      <c r="FU143" s="1" t="s">
        <v>3</v>
      </c>
      <c r="FV143" s="1">
        <v>15</v>
      </c>
      <c r="FW143" s="1" t="s">
        <v>775</v>
      </c>
      <c r="FX143" s="1" t="s">
        <v>162</v>
      </c>
      <c r="FY143" s="1" t="s">
        <v>749</v>
      </c>
      <c r="FZ143" s="1" t="s">
        <v>2</v>
      </c>
      <c r="GA143" s="1">
        <v>20</v>
      </c>
      <c r="GB143" s="1" t="s">
        <v>52</v>
      </c>
      <c r="GC143" s="1" t="s">
        <v>53</v>
      </c>
      <c r="GD143" s="1" t="s">
        <v>752</v>
      </c>
      <c r="GE143" s="1" t="s">
        <v>2</v>
      </c>
      <c r="GF143" s="1">
        <v>30</v>
      </c>
      <c r="GG143" s="1" t="s">
        <v>251</v>
      </c>
      <c r="GH143" s="1" t="s">
        <v>45</v>
      </c>
      <c r="GI143" s="1" t="s">
        <v>753</v>
      </c>
      <c r="GJ143" s="1" t="s">
        <v>2</v>
      </c>
      <c r="GK143" s="1">
        <v>10</v>
      </c>
      <c r="GL143" s="1" t="s">
        <v>165</v>
      </c>
      <c r="GM143" s="1" t="s">
        <v>166</v>
      </c>
      <c r="GN143" s="1" t="s">
        <v>736</v>
      </c>
      <c r="GO143" s="1" t="s">
        <v>2</v>
      </c>
      <c r="GP143" s="1">
        <v>15</v>
      </c>
      <c r="GQ143" s="1" t="s">
        <v>33</v>
      </c>
      <c r="GR143" s="1" t="s">
        <v>34</v>
      </c>
      <c r="GS143" s="1" t="s">
        <v>737</v>
      </c>
      <c r="GT143" s="1" t="s">
        <v>2</v>
      </c>
      <c r="GU143" s="1">
        <v>30</v>
      </c>
      <c r="GV143" s="1" t="s">
        <v>789</v>
      </c>
      <c r="GW143" s="1" t="s">
        <v>735</v>
      </c>
      <c r="GX143" s="1" t="s">
        <v>737</v>
      </c>
      <c r="GY143" s="1" t="s">
        <v>3</v>
      </c>
      <c r="GZ143" s="1">
        <v>10</v>
      </c>
      <c r="HA143" s="1" t="s">
        <v>658</v>
      </c>
      <c r="HB143" s="1" t="s">
        <v>45</v>
      </c>
      <c r="HC143" s="1" t="s">
        <v>753</v>
      </c>
      <c r="HD143" s="1" t="s">
        <v>2</v>
      </c>
      <c r="HE143" s="1">
        <v>25</v>
      </c>
      <c r="HF143" s="1" t="s">
        <v>277</v>
      </c>
      <c r="HG143" s="1" t="s">
        <v>225</v>
      </c>
      <c r="HH143" s="1" t="s">
        <v>738</v>
      </c>
      <c r="HI143" s="1" t="s">
        <v>2</v>
      </c>
      <c r="HJ143" s="1">
        <v>30</v>
      </c>
      <c r="HK143" s="1" t="s">
        <v>165</v>
      </c>
      <c r="HL143" s="1" t="s">
        <v>166</v>
      </c>
      <c r="HM143" s="1" t="s">
        <v>736</v>
      </c>
      <c r="HN143" s="1" t="s">
        <v>2</v>
      </c>
      <c r="HO143" s="1">
        <v>15</v>
      </c>
      <c r="HP143" s="1" t="s">
        <v>32</v>
      </c>
      <c r="HQ143" s="1" t="s">
        <v>31</v>
      </c>
      <c r="HR143" s="1" t="s">
        <v>746</v>
      </c>
      <c r="HS143" s="1" t="s">
        <v>2</v>
      </c>
      <c r="HT143" s="1">
        <v>40</v>
      </c>
      <c r="HU143" s="1" t="s">
        <v>35</v>
      </c>
      <c r="HV143" s="1" t="s">
        <v>36</v>
      </c>
      <c r="HW143" s="1" t="s">
        <v>756</v>
      </c>
      <c r="HX143" s="1" t="s">
        <v>2</v>
      </c>
      <c r="HY143" s="1">
        <v>20</v>
      </c>
      <c r="HZ143" s="1" t="s">
        <v>37</v>
      </c>
      <c r="IA143" s="1" t="s">
        <v>38</v>
      </c>
      <c r="IB143" s="1" t="s">
        <v>756</v>
      </c>
      <c r="IC143" s="1" t="s">
        <v>2</v>
      </c>
      <c r="ID143" s="1">
        <v>20</v>
      </c>
      <c r="IE143" s="1" t="s">
        <v>212</v>
      </c>
      <c r="IF143" s="1" t="s">
        <v>96</v>
      </c>
      <c r="IG143" s="1" t="s">
        <v>96</v>
      </c>
      <c r="IH143" s="1" t="s">
        <v>2</v>
      </c>
      <c r="II143" s="1">
        <v>15</v>
      </c>
      <c r="IJ143" s="1" t="s">
        <v>57</v>
      </c>
      <c r="IK143" s="1" t="s">
        <v>58</v>
      </c>
      <c r="IL143" s="1" t="s">
        <v>740</v>
      </c>
      <c r="IM143" s="1" t="s">
        <v>2</v>
      </c>
      <c r="IN143" s="1">
        <v>10</v>
      </c>
      <c r="IO143" s="1" t="s">
        <v>39</v>
      </c>
      <c r="IP143" s="1" t="s">
        <v>40</v>
      </c>
      <c r="IQ143" s="1" t="s">
        <v>762</v>
      </c>
      <c r="IR143" s="1" t="s">
        <v>2</v>
      </c>
      <c r="IS143" s="1">
        <v>20</v>
      </c>
      <c r="IT143" s="1" t="s">
        <v>48</v>
      </c>
      <c r="IU143" s="1" t="s">
        <v>49</v>
      </c>
      <c r="IV143" s="1" t="s">
        <v>96</v>
      </c>
      <c r="IW143" s="1" t="s">
        <v>3</v>
      </c>
      <c r="IX143" s="1">
        <v>20</v>
      </c>
      <c r="IY143" s="1" t="s">
        <v>41</v>
      </c>
      <c r="IZ143" s="1" t="s">
        <v>42</v>
      </c>
      <c r="JA143" s="1" t="s">
        <v>736</v>
      </c>
      <c r="JB143" s="1" t="s">
        <v>2</v>
      </c>
      <c r="JC143" s="1">
        <v>20</v>
      </c>
      <c r="JD143" s="1" t="s">
        <v>43</v>
      </c>
      <c r="JE143" s="1" t="s">
        <v>25</v>
      </c>
      <c r="JF143" s="1" t="s">
        <v>736</v>
      </c>
      <c r="JG143" s="1" t="s">
        <v>2</v>
      </c>
      <c r="JH143" s="1">
        <v>20</v>
      </c>
      <c r="JI143" s="1" t="s">
        <v>174</v>
      </c>
      <c r="JJ143" s="1" t="s">
        <v>175</v>
      </c>
      <c r="JK143" s="1" t="s">
        <v>738</v>
      </c>
      <c r="JL143" s="1" t="s">
        <v>2</v>
      </c>
      <c r="JM143" s="1">
        <v>30</v>
      </c>
      <c r="JN143" s="1" t="s">
        <v>203</v>
      </c>
      <c r="JO143" s="1" t="s">
        <v>114</v>
      </c>
      <c r="JP143" s="1" t="s">
        <v>114</v>
      </c>
      <c r="JQ143" s="1" t="s">
        <v>2</v>
      </c>
      <c r="JR143" s="1">
        <v>60</v>
      </c>
      <c r="JS143" s="1" t="s">
        <v>47</v>
      </c>
      <c r="JT143" s="1" t="s">
        <v>31</v>
      </c>
      <c r="JU143" s="1" t="s">
        <v>746</v>
      </c>
      <c r="JV143" s="1" t="s">
        <v>3</v>
      </c>
      <c r="JW143" s="1">
        <v>15</v>
      </c>
      <c r="JX143" s="1" t="s">
        <v>59</v>
      </c>
      <c r="JY143" s="1" t="s">
        <v>60</v>
      </c>
      <c r="JZ143" s="1" t="s">
        <v>743</v>
      </c>
      <c r="KA143" s="1" t="s">
        <v>2</v>
      </c>
      <c r="KB143" s="1">
        <v>20</v>
      </c>
      <c r="KC143" s="1" t="s">
        <v>35</v>
      </c>
      <c r="KD143" s="1" t="s">
        <v>36</v>
      </c>
      <c r="KE143" s="1" t="s">
        <v>756</v>
      </c>
      <c r="KF143" s="1" t="s">
        <v>2</v>
      </c>
      <c r="KG143" s="1">
        <v>20</v>
      </c>
      <c r="KH143" s="1" t="s">
        <v>636</v>
      </c>
      <c r="KI143" s="1" t="s">
        <v>637</v>
      </c>
      <c r="KJ143" s="1" t="s">
        <v>743</v>
      </c>
      <c r="KK143" s="1" t="s">
        <v>2</v>
      </c>
      <c r="KL143" s="1">
        <v>20</v>
      </c>
      <c r="KM143" s="1" t="s">
        <v>458</v>
      </c>
      <c r="KN143" s="1" t="s">
        <v>333</v>
      </c>
      <c r="KO143" s="1" t="s">
        <v>746</v>
      </c>
      <c r="KP143" s="1" t="s">
        <v>2</v>
      </c>
      <c r="KQ143" s="1">
        <v>35</v>
      </c>
      <c r="KR143" s="1" t="s">
        <v>363</v>
      </c>
      <c r="KS143" s="1" t="s">
        <v>364</v>
      </c>
      <c r="KT143" s="1" t="s">
        <v>755</v>
      </c>
      <c r="KU143" s="1" t="s">
        <v>2</v>
      </c>
      <c r="KV143" s="1">
        <v>20</v>
      </c>
      <c r="KW143" s="1" t="s">
        <v>881</v>
      </c>
      <c r="KX143" s="1" t="s">
        <v>728</v>
      </c>
      <c r="KY143" s="1" t="s">
        <v>754</v>
      </c>
      <c r="KZ143" s="1" t="s">
        <v>2</v>
      </c>
      <c r="LA143" s="1">
        <v>30</v>
      </c>
      <c r="LB143" s="1" t="s">
        <v>883</v>
      </c>
      <c r="LC143" s="1" t="s">
        <v>728</v>
      </c>
      <c r="LD143" s="1" t="s">
        <v>754</v>
      </c>
      <c r="LE143" s="1" t="s">
        <v>3</v>
      </c>
      <c r="LF143" s="1">
        <v>60</v>
      </c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</row>
    <row r="144" spans="1:393" s="6" customFormat="1" x14ac:dyDescent="0.25">
      <c r="A144" s="1">
        <v>141</v>
      </c>
      <c r="B144" s="1" t="s">
        <v>721</v>
      </c>
      <c r="C144" s="1" t="s">
        <v>8</v>
      </c>
      <c r="D144" s="1" t="s">
        <v>330</v>
      </c>
      <c r="E144" s="1" t="s">
        <v>331</v>
      </c>
      <c r="F144" s="1" t="s">
        <v>749</v>
      </c>
      <c r="G144" s="1" t="s">
        <v>2</v>
      </c>
      <c r="H144" s="1">
        <v>35</v>
      </c>
      <c r="I144" s="1" t="s">
        <v>334</v>
      </c>
      <c r="J144" s="1" t="s">
        <v>335</v>
      </c>
      <c r="K144" s="1" t="s">
        <v>737</v>
      </c>
      <c r="L144" s="1" t="s">
        <v>3</v>
      </c>
      <c r="M144" s="1">
        <v>10</v>
      </c>
      <c r="N144" s="1" t="s">
        <v>336</v>
      </c>
      <c r="O144" s="1" t="s">
        <v>337</v>
      </c>
      <c r="P144" s="1" t="s">
        <v>737</v>
      </c>
      <c r="Q144" s="1" t="s">
        <v>2</v>
      </c>
      <c r="R144" s="1">
        <v>40</v>
      </c>
      <c r="S144" s="1" t="s">
        <v>338</v>
      </c>
      <c r="T144" s="1" t="s">
        <v>339</v>
      </c>
      <c r="U144" s="1" t="s">
        <v>737</v>
      </c>
      <c r="V144" s="1" t="s">
        <v>2</v>
      </c>
      <c r="W144" s="1">
        <v>30</v>
      </c>
      <c r="X144" s="1" t="s">
        <v>317</v>
      </c>
      <c r="Y144" s="1" t="s">
        <v>318</v>
      </c>
      <c r="Z144" s="1" t="s">
        <v>740</v>
      </c>
      <c r="AA144" s="1" t="s">
        <v>2</v>
      </c>
      <c r="AB144" s="1">
        <v>30</v>
      </c>
      <c r="AC144" s="1" t="s">
        <v>347</v>
      </c>
      <c r="AD144" s="1" t="s">
        <v>348</v>
      </c>
      <c r="AE144" s="1" t="s">
        <v>736</v>
      </c>
      <c r="AF144" s="1" t="s">
        <v>2</v>
      </c>
      <c r="AG144" s="1">
        <v>30</v>
      </c>
      <c r="AH144" s="1" t="s">
        <v>319</v>
      </c>
      <c r="AI144" s="1" t="s">
        <v>320</v>
      </c>
      <c r="AJ144" s="1" t="s">
        <v>741</v>
      </c>
      <c r="AK144" s="1" t="s">
        <v>2</v>
      </c>
      <c r="AL144" s="1">
        <v>30</v>
      </c>
      <c r="AM144" s="1" t="s">
        <v>219</v>
      </c>
      <c r="AN144" s="1" t="s">
        <v>316</v>
      </c>
      <c r="AO144" s="1" t="s">
        <v>739</v>
      </c>
      <c r="AP144" s="1" t="s">
        <v>2</v>
      </c>
      <c r="AQ144" s="1">
        <v>20</v>
      </c>
      <c r="AR144" s="1" t="s">
        <v>372</v>
      </c>
      <c r="AS144" s="1" t="s">
        <v>369</v>
      </c>
      <c r="AT144" s="1" t="s">
        <v>738</v>
      </c>
      <c r="AU144" s="1" t="s">
        <v>3</v>
      </c>
      <c r="AV144" s="1">
        <v>40</v>
      </c>
      <c r="AW144" s="1" t="s">
        <v>373</v>
      </c>
      <c r="AX144" s="1" t="s">
        <v>374</v>
      </c>
      <c r="AY144" s="1" t="s">
        <v>738</v>
      </c>
      <c r="AZ144" s="1" t="s">
        <v>2</v>
      </c>
      <c r="BA144" s="1">
        <v>40</v>
      </c>
      <c r="BB144" s="1" t="s">
        <v>326</v>
      </c>
      <c r="BC144" s="1" t="s">
        <v>327</v>
      </c>
      <c r="BD144" s="1" t="s">
        <v>743</v>
      </c>
      <c r="BE144" s="1" t="s">
        <v>3</v>
      </c>
      <c r="BF144" s="1">
        <v>30</v>
      </c>
      <c r="BG144" s="1" t="s">
        <v>328</v>
      </c>
      <c r="BH144" s="1" t="s">
        <v>327</v>
      </c>
      <c r="BI144" s="1" t="s">
        <v>743</v>
      </c>
      <c r="BJ144" s="1" t="s">
        <v>3</v>
      </c>
      <c r="BK144" s="1">
        <v>30</v>
      </c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 t="s">
        <v>61</v>
      </c>
      <c r="FI144" s="1" t="s">
        <v>62</v>
      </c>
      <c r="FJ144" s="1" t="s">
        <v>737</v>
      </c>
      <c r="FK144" s="1" t="s">
        <v>2</v>
      </c>
      <c r="FL144" s="1">
        <v>60</v>
      </c>
      <c r="FM144" s="1" t="s">
        <v>568</v>
      </c>
      <c r="FN144" s="1" t="s">
        <v>63</v>
      </c>
      <c r="FO144" s="1" t="s">
        <v>744</v>
      </c>
      <c r="FP144" s="1" t="s">
        <v>3</v>
      </c>
      <c r="FQ144" s="1">
        <v>20</v>
      </c>
      <c r="FR144" s="1" t="s">
        <v>587</v>
      </c>
      <c r="FS144" s="1" t="s">
        <v>73</v>
      </c>
      <c r="FT144" s="1" t="s">
        <v>741</v>
      </c>
      <c r="FU144" s="1" t="s">
        <v>2</v>
      </c>
      <c r="FV144" s="1">
        <v>35</v>
      </c>
      <c r="FW144" s="1" t="s">
        <v>215</v>
      </c>
      <c r="FX144" s="1" t="s">
        <v>205</v>
      </c>
      <c r="FY144" s="1" t="s">
        <v>737</v>
      </c>
      <c r="FZ144" s="1" t="s">
        <v>3</v>
      </c>
      <c r="GA144" s="1">
        <v>10</v>
      </c>
      <c r="GB144" s="1" t="s">
        <v>55</v>
      </c>
      <c r="GC144" s="1" t="s">
        <v>56</v>
      </c>
      <c r="GD144" s="1" t="s">
        <v>737</v>
      </c>
      <c r="GE144" s="1" t="s">
        <v>2</v>
      </c>
      <c r="GF144" s="1">
        <v>30</v>
      </c>
      <c r="GG144" s="1" t="s">
        <v>55</v>
      </c>
      <c r="GH144" s="1" t="s">
        <v>56</v>
      </c>
      <c r="GI144" s="1" t="s">
        <v>737</v>
      </c>
      <c r="GJ144" s="1" t="s">
        <v>2</v>
      </c>
      <c r="GK144" s="1">
        <v>10</v>
      </c>
      <c r="GL144" s="1" t="s">
        <v>207</v>
      </c>
      <c r="GM144" s="1" t="s">
        <v>208</v>
      </c>
      <c r="GN144" s="1" t="s">
        <v>745</v>
      </c>
      <c r="GO144" s="1" t="s">
        <v>3</v>
      </c>
      <c r="GP144" s="1">
        <v>15</v>
      </c>
      <c r="GQ144" s="1" t="s">
        <v>209</v>
      </c>
      <c r="GR144" s="1" t="s">
        <v>208</v>
      </c>
      <c r="GS144" s="1" t="s">
        <v>745</v>
      </c>
      <c r="GT144" s="1" t="s">
        <v>3</v>
      </c>
      <c r="GU144" s="1">
        <v>10</v>
      </c>
      <c r="GV144" s="1" t="s">
        <v>209</v>
      </c>
      <c r="GW144" s="1" t="s">
        <v>208</v>
      </c>
      <c r="GX144" s="1" t="s">
        <v>745</v>
      </c>
      <c r="GY144" s="1" t="s">
        <v>3</v>
      </c>
      <c r="GZ144" s="1">
        <v>10</v>
      </c>
      <c r="HA144" s="1" t="s">
        <v>198</v>
      </c>
      <c r="HB144" s="1" t="s">
        <v>170</v>
      </c>
      <c r="HC144" s="1" t="s">
        <v>736</v>
      </c>
      <c r="HD144" s="1" t="s">
        <v>2</v>
      </c>
      <c r="HE144" s="1">
        <v>40</v>
      </c>
      <c r="HF144" s="1" t="s">
        <v>66</v>
      </c>
      <c r="HG144" s="1" t="s">
        <v>40</v>
      </c>
      <c r="HH144" s="1" t="s">
        <v>762</v>
      </c>
      <c r="HI144" s="1" t="s">
        <v>2</v>
      </c>
      <c r="HJ144" s="1">
        <v>40</v>
      </c>
      <c r="HK144" s="1" t="s">
        <v>67</v>
      </c>
      <c r="HL144" s="1" t="s">
        <v>68</v>
      </c>
      <c r="HM144" s="1" t="s">
        <v>740</v>
      </c>
      <c r="HN144" s="1" t="s">
        <v>2</v>
      </c>
      <c r="HO144" s="1">
        <v>30</v>
      </c>
      <c r="HP144" s="1" t="s">
        <v>72</v>
      </c>
      <c r="HQ144" s="1" t="s">
        <v>73</v>
      </c>
      <c r="HR144" s="1" t="s">
        <v>741</v>
      </c>
      <c r="HS144" s="1" t="s">
        <v>2</v>
      </c>
      <c r="HT144" s="1">
        <v>30</v>
      </c>
      <c r="HU144" s="1" t="s">
        <v>33</v>
      </c>
      <c r="HV144" s="1" t="s">
        <v>34</v>
      </c>
      <c r="HW144" s="1" t="s">
        <v>737</v>
      </c>
      <c r="HX144" s="1" t="s">
        <v>2</v>
      </c>
      <c r="HY144" s="1">
        <v>30</v>
      </c>
      <c r="HZ144" s="1" t="s">
        <v>903</v>
      </c>
      <c r="IA144" s="1" t="s">
        <v>728</v>
      </c>
      <c r="IB144" s="1" t="s">
        <v>754</v>
      </c>
      <c r="IC144" s="1" t="s">
        <v>3</v>
      </c>
      <c r="ID144" s="1">
        <v>30</v>
      </c>
      <c r="IE144" s="1" t="s">
        <v>894</v>
      </c>
      <c r="IF144" s="1" t="s">
        <v>728</v>
      </c>
      <c r="IG144" s="1" t="s">
        <v>754</v>
      </c>
      <c r="IH144" s="1" t="s">
        <v>3</v>
      </c>
      <c r="II144" s="1">
        <v>30</v>
      </c>
      <c r="IJ144" s="1" t="s">
        <v>902</v>
      </c>
      <c r="IK144" s="1" t="s">
        <v>728</v>
      </c>
      <c r="IL144" s="1" t="s">
        <v>754</v>
      </c>
      <c r="IM144" s="1" t="s">
        <v>2</v>
      </c>
      <c r="IN144" s="1">
        <v>60</v>
      </c>
      <c r="IO144" s="1" t="s">
        <v>47</v>
      </c>
      <c r="IP144" s="1" t="s">
        <v>31</v>
      </c>
      <c r="IQ144" s="1" t="s">
        <v>746</v>
      </c>
      <c r="IR144" s="1" t="s">
        <v>3</v>
      </c>
      <c r="IS144" s="1">
        <v>30</v>
      </c>
      <c r="IT144" s="1" t="s">
        <v>929</v>
      </c>
      <c r="IU144" s="1" t="s">
        <v>728</v>
      </c>
      <c r="IV144" s="1" t="s">
        <v>754</v>
      </c>
      <c r="IW144" s="1" t="s">
        <v>2</v>
      </c>
      <c r="IX144" s="1">
        <v>30</v>
      </c>
      <c r="IY144" s="1" t="s">
        <v>95</v>
      </c>
      <c r="IZ144" s="1" t="s">
        <v>56</v>
      </c>
      <c r="JA144" s="1" t="s">
        <v>737</v>
      </c>
      <c r="JB144" s="1" t="s">
        <v>2</v>
      </c>
      <c r="JC144" s="1">
        <v>30</v>
      </c>
      <c r="JD144" s="1" t="s">
        <v>95</v>
      </c>
      <c r="JE144" s="1" t="s">
        <v>56</v>
      </c>
      <c r="JF144" s="1" t="s">
        <v>737</v>
      </c>
      <c r="JG144" s="1" t="s">
        <v>2</v>
      </c>
      <c r="JH144" s="1">
        <v>30</v>
      </c>
      <c r="JI144" s="1" t="s">
        <v>72</v>
      </c>
      <c r="JJ144" s="1" t="s">
        <v>73</v>
      </c>
      <c r="JK144" s="1" t="s">
        <v>741</v>
      </c>
      <c r="JL144" s="1" t="s">
        <v>2</v>
      </c>
      <c r="JM144" s="1">
        <v>30</v>
      </c>
      <c r="JN144" s="1" t="s">
        <v>262</v>
      </c>
      <c r="JO144" s="1" t="s">
        <v>31</v>
      </c>
      <c r="JP144" s="1" t="s">
        <v>746</v>
      </c>
      <c r="JQ144" s="1" t="s">
        <v>2</v>
      </c>
      <c r="JR144" s="1">
        <v>60</v>
      </c>
      <c r="JS144" s="1" t="s">
        <v>81</v>
      </c>
      <c r="JT144" s="1" t="s">
        <v>31</v>
      </c>
      <c r="JU144" s="1" t="s">
        <v>746</v>
      </c>
      <c r="JV144" s="1" t="s">
        <v>2</v>
      </c>
      <c r="JW144" s="1">
        <v>30</v>
      </c>
      <c r="JX144" s="1" t="s">
        <v>81</v>
      </c>
      <c r="JY144" s="1" t="s">
        <v>31</v>
      </c>
      <c r="JZ144" s="1" t="s">
        <v>746</v>
      </c>
      <c r="KA144" s="1" t="s">
        <v>2</v>
      </c>
      <c r="KB144" s="1">
        <v>30</v>
      </c>
      <c r="KC144" s="1" t="s">
        <v>127</v>
      </c>
      <c r="KD144" s="1" t="s">
        <v>117</v>
      </c>
      <c r="KE144" s="1" t="s">
        <v>739</v>
      </c>
      <c r="KF144" s="1" t="s">
        <v>2</v>
      </c>
      <c r="KG144" s="1">
        <v>30</v>
      </c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</row>
    <row r="145" spans="1:393" s="6" customFormat="1" x14ac:dyDescent="0.25">
      <c r="A145" s="1">
        <v>142</v>
      </c>
      <c r="B145" s="1" t="s">
        <v>721</v>
      </c>
      <c r="C145" s="1" t="s">
        <v>8</v>
      </c>
      <c r="D145" s="1" t="s">
        <v>877</v>
      </c>
      <c r="E145" s="1" t="s">
        <v>728</v>
      </c>
      <c r="F145" s="1" t="s">
        <v>754</v>
      </c>
      <c r="G145" s="1" t="s">
        <v>2</v>
      </c>
      <c r="H145" s="1">
        <v>60</v>
      </c>
      <c r="I145" s="1" t="s">
        <v>479</v>
      </c>
      <c r="J145" s="1" t="s">
        <v>480</v>
      </c>
      <c r="K145" s="1" t="s">
        <v>761</v>
      </c>
      <c r="L145" s="1" t="s">
        <v>2</v>
      </c>
      <c r="M145" s="1">
        <v>30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 t="s">
        <v>174</v>
      </c>
      <c r="FI145" s="1" t="s">
        <v>175</v>
      </c>
      <c r="FJ145" s="1" t="s">
        <v>738</v>
      </c>
      <c r="FK145" s="1" t="s">
        <v>3</v>
      </c>
      <c r="FL145" s="1">
        <v>40</v>
      </c>
      <c r="FM145" s="1" t="s">
        <v>629</v>
      </c>
      <c r="FN145" s="1" t="s">
        <v>45</v>
      </c>
      <c r="FO145" s="1" t="s">
        <v>753</v>
      </c>
      <c r="FP145" s="1" t="s">
        <v>3</v>
      </c>
      <c r="FQ145" s="1">
        <v>10</v>
      </c>
      <c r="FR145" s="1" t="s">
        <v>582</v>
      </c>
      <c r="FS145" s="1" t="s">
        <v>45</v>
      </c>
      <c r="FT145" s="1" t="s">
        <v>753</v>
      </c>
      <c r="FU145" s="1" t="s">
        <v>2</v>
      </c>
      <c r="FV145" s="1">
        <v>25</v>
      </c>
      <c r="FW145" s="1" t="s">
        <v>55</v>
      </c>
      <c r="FX145" s="1" t="s">
        <v>56</v>
      </c>
      <c r="FY145" s="1" t="s">
        <v>737</v>
      </c>
      <c r="FZ145" s="1" t="s">
        <v>2</v>
      </c>
      <c r="GA145" s="1">
        <v>30</v>
      </c>
      <c r="GB145" s="1" t="s">
        <v>33</v>
      </c>
      <c r="GC145" s="1" t="s">
        <v>34</v>
      </c>
      <c r="GD145" s="1" t="s">
        <v>737</v>
      </c>
      <c r="GE145" s="1" t="s">
        <v>2</v>
      </c>
      <c r="GF145" s="1">
        <v>30</v>
      </c>
      <c r="GG145" s="1" t="s">
        <v>88</v>
      </c>
      <c r="GH145" s="1" t="s">
        <v>29</v>
      </c>
      <c r="GI145" s="1" t="s">
        <v>746</v>
      </c>
      <c r="GJ145" s="1" t="s">
        <v>3</v>
      </c>
      <c r="GK145" s="1">
        <v>30</v>
      </c>
      <c r="GL145" s="1" t="s">
        <v>84</v>
      </c>
      <c r="GM145" s="1" t="s">
        <v>85</v>
      </c>
      <c r="GN145" s="1" t="s">
        <v>761</v>
      </c>
      <c r="GO145" s="1" t="s">
        <v>3</v>
      </c>
      <c r="GP145" s="1">
        <v>30</v>
      </c>
      <c r="GQ145" s="1" t="s">
        <v>587</v>
      </c>
      <c r="GR145" s="1" t="s">
        <v>73</v>
      </c>
      <c r="GS145" s="1" t="s">
        <v>741</v>
      </c>
      <c r="GT145" s="1" t="s">
        <v>2</v>
      </c>
      <c r="GU145" s="1">
        <v>30</v>
      </c>
      <c r="GV145" s="1" t="s">
        <v>83</v>
      </c>
      <c r="GW145" s="1" t="s">
        <v>29</v>
      </c>
      <c r="GX145" s="1" t="s">
        <v>746</v>
      </c>
      <c r="GY145" s="1" t="s">
        <v>3</v>
      </c>
      <c r="GZ145" s="1">
        <v>30</v>
      </c>
      <c r="HA145" s="1" t="s">
        <v>774</v>
      </c>
      <c r="HB145" s="1" t="s">
        <v>63</v>
      </c>
      <c r="HC145" s="1" t="s">
        <v>744</v>
      </c>
      <c r="HD145" s="1" t="s">
        <v>3</v>
      </c>
      <c r="HE145" s="1">
        <v>60</v>
      </c>
      <c r="HF145" s="1" t="s">
        <v>67</v>
      </c>
      <c r="HG145" s="1" t="s">
        <v>68</v>
      </c>
      <c r="HH145" s="1" t="s">
        <v>740</v>
      </c>
      <c r="HI145" s="1" t="s">
        <v>2</v>
      </c>
      <c r="HJ145" s="1">
        <v>30</v>
      </c>
      <c r="HK145" s="1" t="s">
        <v>67</v>
      </c>
      <c r="HL145" s="1" t="s">
        <v>68</v>
      </c>
      <c r="HM145" s="1" t="s">
        <v>740</v>
      </c>
      <c r="HN145" s="1" t="s">
        <v>2</v>
      </c>
      <c r="HO145" s="1">
        <v>30</v>
      </c>
      <c r="HP145" s="1" t="s">
        <v>70</v>
      </c>
      <c r="HQ145" s="1" t="s">
        <v>71</v>
      </c>
      <c r="HR145" s="1" t="s">
        <v>747</v>
      </c>
      <c r="HS145" s="1" t="s">
        <v>2</v>
      </c>
      <c r="HT145" s="1">
        <v>10</v>
      </c>
      <c r="HU145" s="1" t="s">
        <v>70</v>
      </c>
      <c r="HV145" s="1" t="s">
        <v>71</v>
      </c>
      <c r="HW145" s="1" t="s">
        <v>747</v>
      </c>
      <c r="HX145" s="1" t="s">
        <v>2</v>
      </c>
      <c r="HY145" s="1">
        <v>10</v>
      </c>
      <c r="HZ145" s="1" t="s">
        <v>69</v>
      </c>
      <c r="IA145" s="1" t="s">
        <v>25</v>
      </c>
      <c r="IB145" s="1" t="s">
        <v>736</v>
      </c>
      <c r="IC145" s="1" t="s">
        <v>2</v>
      </c>
      <c r="ID145" s="1">
        <v>20</v>
      </c>
      <c r="IE145" s="1" t="s">
        <v>239</v>
      </c>
      <c r="IF145" s="1" t="s">
        <v>240</v>
      </c>
      <c r="IG145" s="1" t="s">
        <v>747</v>
      </c>
      <c r="IH145" s="1" t="s">
        <v>2</v>
      </c>
      <c r="II145" s="1">
        <v>20</v>
      </c>
      <c r="IJ145" s="1" t="s">
        <v>89</v>
      </c>
      <c r="IK145" s="1" t="s">
        <v>31</v>
      </c>
      <c r="IL145" s="1" t="s">
        <v>746</v>
      </c>
      <c r="IM145" s="1" t="s">
        <v>3</v>
      </c>
      <c r="IN145" s="1">
        <v>30</v>
      </c>
      <c r="IO145" s="1" t="s">
        <v>90</v>
      </c>
      <c r="IP145" s="1" t="s">
        <v>31</v>
      </c>
      <c r="IQ145" s="1" t="s">
        <v>746</v>
      </c>
      <c r="IR145" s="1" t="s">
        <v>3</v>
      </c>
      <c r="IS145" s="1">
        <v>30</v>
      </c>
      <c r="IT145" s="1" t="s">
        <v>30</v>
      </c>
      <c r="IU145" s="1" t="s">
        <v>31</v>
      </c>
      <c r="IV145" s="1" t="s">
        <v>746</v>
      </c>
      <c r="IW145" s="1" t="s">
        <v>3</v>
      </c>
      <c r="IX145" s="1">
        <v>30</v>
      </c>
      <c r="IY145" s="1" t="s">
        <v>81</v>
      </c>
      <c r="IZ145" s="1" t="s">
        <v>31</v>
      </c>
      <c r="JA145" s="1" t="s">
        <v>746</v>
      </c>
      <c r="JB145" s="1" t="s">
        <v>2</v>
      </c>
      <c r="JC145" s="1">
        <v>30</v>
      </c>
      <c r="JD145" s="1" t="s">
        <v>81</v>
      </c>
      <c r="JE145" s="1" t="s">
        <v>31</v>
      </c>
      <c r="JF145" s="1" t="s">
        <v>746</v>
      </c>
      <c r="JG145" s="1" t="s">
        <v>2</v>
      </c>
      <c r="JH145" s="1">
        <v>30</v>
      </c>
      <c r="JI145" s="1" t="s">
        <v>127</v>
      </c>
      <c r="JJ145" s="1" t="s">
        <v>117</v>
      </c>
      <c r="JK145" s="1" t="s">
        <v>739</v>
      </c>
      <c r="JL145" s="1" t="s">
        <v>2</v>
      </c>
      <c r="JM145" s="1">
        <v>60</v>
      </c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</row>
    <row r="146" spans="1:393" s="6" customFormat="1" x14ac:dyDescent="0.25">
      <c r="A146" s="1">
        <v>143</v>
      </c>
      <c r="B146" s="1" t="s">
        <v>721</v>
      </c>
      <c r="C146" s="1" t="s">
        <v>8</v>
      </c>
      <c r="D146" s="1" t="s">
        <v>930</v>
      </c>
      <c r="E146" s="1" t="s">
        <v>728</v>
      </c>
      <c r="F146" s="1" t="s">
        <v>754</v>
      </c>
      <c r="G146" s="1" t="s">
        <v>2</v>
      </c>
      <c r="H146" s="1">
        <v>60</v>
      </c>
      <c r="I146" s="1" t="s">
        <v>481</v>
      </c>
      <c r="J146" s="1" t="s">
        <v>482</v>
      </c>
      <c r="K146" s="1" t="s">
        <v>751</v>
      </c>
      <c r="L146" s="1" t="s">
        <v>483</v>
      </c>
      <c r="M146" s="1">
        <v>20</v>
      </c>
      <c r="N146" s="1" t="s">
        <v>321</v>
      </c>
      <c r="O146" s="1" t="s">
        <v>322</v>
      </c>
      <c r="P146" s="1" t="s">
        <v>742</v>
      </c>
      <c r="Q146" s="1" t="s">
        <v>3</v>
      </c>
      <c r="R146" s="1">
        <v>60</v>
      </c>
      <c r="S146" s="1" t="s">
        <v>883</v>
      </c>
      <c r="T146" s="1" t="s">
        <v>728</v>
      </c>
      <c r="U146" s="1" t="s">
        <v>754</v>
      </c>
      <c r="V146" s="1" t="s">
        <v>3</v>
      </c>
      <c r="W146" s="1">
        <v>30</v>
      </c>
      <c r="X146" s="1" t="s">
        <v>878</v>
      </c>
      <c r="Y146" s="1" t="s">
        <v>728</v>
      </c>
      <c r="Z146" s="1" t="s">
        <v>754</v>
      </c>
      <c r="AA146" s="1" t="s">
        <v>3</v>
      </c>
      <c r="AB146" s="1">
        <v>30</v>
      </c>
      <c r="AC146" s="1" t="s">
        <v>876</v>
      </c>
      <c r="AD146" s="1" t="s">
        <v>728</v>
      </c>
      <c r="AE146" s="1" t="s">
        <v>754</v>
      </c>
      <c r="AF146" s="1" t="s">
        <v>2</v>
      </c>
      <c r="AG146" s="1">
        <v>45</v>
      </c>
      <c r="AH146" s="1" t="s">
        <v>878</v>
      </c>
      <c r="AI146" s="1" t="s">
        <v>728</v>
      </c>
      <c r="AJ146" s="1" t="s">
        <v>754</v>
      </c>
      <c r="AK146" s="1" t="s">
        <v>3</v>
      </c>
      <c r="AL146" s="1">
        <v>60</v>
      </c>
      <c r="AM146" s="1" t="s">
        <v>479</v>
      </c>
      <c r="AN146" s="1" t="s">
        <v>480</v>
      </c>
      <c r="AO146" s="1" t="s">
        <v>761</v>
      </c>
      <c r="AP146" s="1" t="s">
        <v>2</v>
      </c>
      <c r="AQ146" s="1">
        <v>30</v>
      </c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 t="s">
        <v>629</v>
      </c>
      <c r="FI146" s="1" t="s">
        <v>45</v>
      </c>
      <c r="FJ146" s="1" t="s">
        <v>753</v>
      </c>
      <c r="FK146" s="1" t="s">
        <v>3</v>
      </c>
      <c r="FL146" s="1">
        <v>10</v>
      </c>
      <c r="FM146" s="1" t="s">
        <v>32</v>
      </c>
      <c r="FN146" s="1" t="s">
        <v>31</v>
      </c>
      <c r="FO146" s="1" t="s">
        <v>746</v>
      </c>
      <c r="FP146" s="1" t="s">
        <v>2</v>
      </c>
      <c r="FQ146" s="1">
        <v>60</v>
      </c>
      <c r="FR146" s="1" t="s">
        <v>84</v>
      </c>
      <c r="FS146" s="1" t="s">
        <v>85</v>
      </c>
      <c r="FT146" s="1" t="s">
        <v>761</v>
      </c>
      <c r="FU146" s="1" t="s">
        <v>3</v>
      </c>
      <c r="FV146" s="1">
        <v>30</v>
      </c>
      <c r="FW146" s="1" t="s">
        <v>33</v>
      </c>
      <c r="FX146" s="1" t="s">
        <v>34</v>
      </c>
      <c r="FY146" s="1" t="s">
        <v>737</v>
      </c>
      <c r="FZ146" s="1" t="s">
        <v>2</v>
      </c>
      <c r="GA146" s="1">
        <v>30</v>
      </c>
      <c r="GB146" s="1" t="s">
        <v>931</v>
      </c>
      <c r="GC146" s="1" t="s">
        <v>728</v>
      </c>
      <c r="GD146" s="1" t="s">
        <v>754</v>
      </c>
      <c r="GE146" s="1" t="s">
        <v>17</v>
      </c>
      <c r="GF146" s="1">
        <v>40</v>
      </c>
      <c r="GG146" s="1" t="s">
        <v>67</v>
      </c>
      <c r="GH146" s="1" t="s">
        <v>68</v>
      </c>
      <c r="GI146" s="1" t="s">
        <v>740</v>
      </c>
      <c r="GJ146" s="1" t="s">
        <v>2</v>
      </c>
      <c r="GK146" s="1">
        <v>30</v>
      </c>
      <c r="GL146" s="1" t="s">
        <v>67</v>
      </c>
      <c r="GM146" s="1" t="s">
        <v>68</v>
      </c>
      <c r="GN146" s="1" t="s">
        <v>740</v>
      </c>
      <c r="GO146" s="1" t="s">
        <v>2</v>
      </c>
      <c r="GP146" s="1">
        <v>30</v>
      </c>
      <c r="GQ146" s="1" t="s">
        <v>70</v>
      </c>
      <c r="GR146" s="1" t="s">
        <v>71</v>
      </c>
      <c r="GS146" s="1" t="s">
        <v>747</v>
      </c>
      <c r="GT146" s="1" t="s">
        <v>2</v>
      </c>
      <c r="GU146" s="1">
        <v>10</v>
      </c>
      <c r="GV146" s="1" t="s">
        <v>70</v>
      </c>
      <c r="GW146" s="1" t="s">
        <v>71</v>
      </c>
      <c r="GX146" s="1" t="s">
        <v>747</v>
      </c>
      <c r="GY146" s="1" t="s">
        <v>2</v>
      </c>
      <c r="GZ146" s="1">
        <v>10</v>
      </c>
      <c r="HA146" s="1" t="s">
        <v>69</v>
      </c>
      <c r="HB146" s="1" t="s">
        <v>25</v>
      </c>
      <c r="HC146" s="1" t="s">
        <v>736</v>
      </c>
      <c r="HD146" s="1" t="s">
        <v>2</v>
      </c>
      <c r="HE146" s="1">
        <v>20</v>
      </c>
      <c r="HF146" s="1" t="s">
        <v>239</v>
      </c>
      <c r="HG146" s="1" t="s">
        <v>240</v>
      </c>
      <c r="HH146" s="1" t="s">
        <v>747</v>
      </c>
      <c r="HI146" s="1" t="s">
        <v>2</v>
      </c>
      <c r="HJ146" s="1">
        <v>20</v>
      </c>
      <c r="HK146" s="1" t="s">
        <v>89</v>
      </c>
      <c r="HL146" s="1" t="s">
        <v>31</v>
      </c>
      <c r="HM146" s="1" t="s">
        <v>746</v>
      </c>
      <c r="HN146" s="1" t="s">
        <v>3</v>
      </c>
      <c r="HO146" s="1">
        <v>30</v>
      </c>
      <c r="HP146" s="1" t="s">
        <v>90</v>
      </c>
      <c r="HQ146" s="1" t="s">
        <v>31</v>
      </c>
      <c r="HR146" s="1" t="s">
        <v>746</v>
      </c>
      <c r="HS146" s="1" t="s">
        <v>3</v>
      </c>
      <c r="HT146" s="1">
        <v>30</v>
      </c>
      <c r="HU146" s="1" t="s">
        <v>30</v>
      </c>
      <c r="HV146" s="1" t="s">
        <v>31</v>
      </c>
      <c r="HW146" s="1" t="s">
        <v>746</v>
      </c>
      <c r="HX146" s="1" t="s">
        <v>3</v>
      </c>
      <c r="HY146" s="1">
        <v>30</v>
      </c>
      <c r="HZ146" s="1" t="s">
        <v>81</v>
      </c>
      <c r="IA146" s="1" t="s">
        <v>31</v>
      </c>
      <c r="IB146" s="1" t="s">
        <v>746</v>
      </c>
      <c r="IC146" s="1" t="s">
        <v>2</v>
      </c>
      <c r="ID146" s="1">
        <v>30</v>
      </c>
      <c r="IE146" s="1" t="s">
        <v>81</v>
      </c>
      <c r="IF146" s="1" t="s">
        <v>31</v>
      </c>
      <c r="IG146" s="1" t="s">
        <v>746</v>
      </c>
      <c r="IH146" s="1" t="s">
        <v>2</v>
      </c>
      <c r="II146" s="1">
        <v>30</v>
      </c>
      <c r="IJ146" s="1" t="s">
        <v>127</v>
      </c>
      <c r="IK146" s="1" t="s">
        <v>117</v>
      </c>
      <c r="IL146" s="1" t="s">
        <v>739</v>
      </c>
      <c r="IM146" s="1" t="s">
        <v>2</v>
      </c>
      <c r="IN146" s="1">
        <v>45</v>
      </c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</row>
    <row r="147" spans="1:393" s="6" customFormat="1" x14ac:dyDescent="0.25">
      <c r="A147" s="1">
        <v>144</v>
      </c>
      <c r="B147" s="1" t="s">
        <v>721</v>
      </c>
      <c r="C147" s="1" t="s">
        <v>8</v>
      </c>
      <c r="D147" s="1" t="s">
        <v>356</v>
      </c>
      <c r="E147" s="1" t="s">
        <v>348</v>
      </c>
      <c r="F147" s="1" t="s">
        <v>736</v>
      </c>
      <c r="G147" s="1" t="s">
        <v>2</v>
      </c>
      <c r="H147" s="1">
        <v>15</v>
      </c>
      <c r="I147" s="1" t="s">
        <v>310</v>
      </c>
      <c r="J147" s="1" t="s">
        <v>311</v>
      </c>
      <c r="K147" s="1" t="s">
        <v>736</v>
      </c>
      <c r="L147" s="1" t="s">
        <v>2</v>
      </c>
      <c r="M147" s="1">
        <v>20</v>
      </c>
      <c r="N147" s="1" t="s">
        <v>317</v>
      </c>
      <c r="O147" s="1" t="s">
        <v>318</v>
      </c>
      <c r="P147" s="1" t="s">
        <v>740</v>
      </c>
      <c r="Q147" s="1" t="s">
        <v>2</v>
      </c>
      <c r="R147" s="1">
        <v>30</v>
      </c>
      <c r="S147" s="1" t="s">
        <v>357</v>
      </c>
      <c r="T147" s="1" t="s">
        <v>358</v>
      </c>
      <c r="U147" s="1" t="s">
        <v>739</v>
      </c>
      <c r="V147" s="1" t="s">
        <v>3</v>
      </c>
      <c r="W147" s="1">
        <v>20</v>
      </c>
      <c r="X147" s="1" t="s">
        <v>876</v>
      </c>
      <c r="Y147" s="1" t="s">
        <v>728</v>
      </c>
      <c r="Z147" s="1" t="s">
        <v>754</v>
      </c>
      <c r="AA147" s="1" t="s">
        <v>2</v>
      </c>
      <c r="AB147" s="1">
        <v>25</v>
      </c>
      <c r="AC147" s="1" t="s">
        <v>877</v>
      </c>
      <c r="AD147" s="1" t="s">
        <v>728</v>
      </c>
      <c r="AE147" s="1" t="s">
        <v>754</v>
      </c>
      <c r="AF147" s="1" t="s">
        <v>2</v>
      </c>
      <c r="AG147" s="1">
        <v>35</v>
      </c>
      <c r="AH147" s="1" t="s">
        <v>359</v>
      </c>
      <c r="AI147" s="1" t="s">
        <v>360</v>
      </c>
      <c r="AJ147" s="1" t="s">
        <v>114</v>
      </c>
      <c r="AK147" s="1" t="s">
        <v>2</v>
      </c>
      <c r="AL147" s="1">
        <v>30</v>
      </c>
      <c r="AM147" s="1" t="s">
        <v>359</v>
      </c>
      <c r="AN147" s="1" t="s">
        <v>360</v>
      </c>
      <c r="AO147" s="1" t="s">
        <v>114</v>
      </c>
      <c r="AP147" s="1" t="s">
        <v>2</v>
      </c>
      <c r="AQ147" s="1">
        <v>20</v>
      </c>
      <c r="AR147" s="1" t="s">
        <v>341</v>
      </c>
      <c r="AS147" s="1" t="s">
        <v>342</v>
      </c>
      <c r="AT147" s="1" t="s">
        <v>746</v>
      </c>
      <c r="AU147" s="1" t="s">
        <v>2</v>
      </c>
      <c r="AV147" s="1">
        <v>20</v>
      </c>
      <c r="AW147" s="1" t="s">
        <v>328</v>
      </c>
      <c r="AX147" s="1" t="s">
        <v>327</v>
      </c>
      <c r="AY147" s="1" t="s">
        <v>743</v>
      </c>
      <c r="AZ147" s="1" t="s">
        <v>329</v>
      </c>
      <c r="BA147" s="1">
        <v>30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 t="s">
        <v>575</v>
      </c>
      <c r="FI147" s="1" t="s">
        <v>129</v>
      </c>
      <c r="FJ147" s="1" t="s">
        <v>751</v>
      </c>
      <c r="FK147" s="1" t="s">
        <v>3</v>
      </c>
      <c r="FL147" s="1">
        <v>25</v>
      </c>
      <c r="FM147" s="1" t="s">
        <v>775</v>
      </c>
      <c r="FN147" s="1" t="s">
        <v>162</v>
      </c>
      <c r="FO147" s="1" t="s">
        <v>749</v>
      </c>
      <c r="FP147" s="1" t="s">
        <v>2</v>
      </c>
      <c r="FQ147" s="1">
        <v>10</v>
      </c>
      <c r="FR147" s="1" t="s">
        <v>782</v>
      </c>
      <c r="FS147" s="1" t="s">
        <v>45</v>
      </c>
      <c r="FT147" s="1" t="s">
        <v>753</v>
      </c>
      <c r="FU147" s="1" t="s">
        <v>3</v>
      </c>
      <c r="FV147" s="1">
        <v>10</v>
      </c>
      <c r="FW147" s="1" t="s">
        <v>92</v>
      </c>
      <c r="FX147" s="1" t="s">
        <v>45</v>
      </c>
      <c r="FY147" s="1" t="s">
        <v>753</v>
      </c>
      <c r="FZ147" s="1" t="s">
        <v>2</v>
      </c>
      <c r="GA147" s="1">
        <v>15</v>
      </c>
      <c r="GB147" s="1" t="s">
        <v>82</v>
      </c>
      <c r="GC147" s="1" t="s">
        <v>62</v>
      </c>
      <c r="GD147" s="1" t="s">
        <v>737</v>
      </c>
      <c r="GE147" s="1" t="s">
        <v>18</v>
      </c>
      <c r="GF147" s="1">
        <v>20</v>
      </c>
      <c r="GG147" s="1" t="s">
        <v>41</v>
      </c>
      <c r="GH147" s="1" t="s">
        <v>42</v>
      </c>
      <c r="GI147" s="1" t="s">
        <v>736</v>
      </c>
      <c r="GJ147" s="1" t="s">
        <v>2</v>
      </c>
      <c r="GK147" s="1">
        <v>20</v>
      </c>
      <c r="GL147" s="1" t="s">
        <v>233</v>
      </c>
      <c r="GM147" s="1" t="s">
        <v>31</v>
      </c>
      <c r="GN147" s="1" t="s">
        <v>746</v>
      </c>
      <c r="GO147" s="1" t="s">
        <v>3</v>
      </c>
      <c r="GP147" s="1">
        <v>20</v>
      </c>
      <c r="GQ147" s="1" t="s">
        <v>52</v>
      </c>
      <c r="GR147" s="1" t="s">
        <v>53</v>
      </c>
      <c r="GS147" s="1" t="s">
        <v>752</v>
      </c>
      <c r="GT147" s="1" t="s">
        <v>2</v>
      </c>
      <c r="GU147" s="1">
        <v>20</v>
      </c>
      <c r="GV147" s="1" t="s">
        <v>95</v>
      </c>
      <c r="GW147" s="1" t="s">
        <v>56</v>
      </c>
      <c r="GX147" s="1" t="s">
        <v>737</v>
      </c>
      <c r="GY147" s="1" t="s">
        <v>2</v>
      </c>
      <c r="GZ147" s="1">
        <v>20</v>
      </c>
      <c r="HA147" s="1" t="s">
        <v>95</v>
      </c>
      <c r="HB147" s="1" t="s">
        <v>56</v>
      </c>
      <c r="HC147" s="1" t="s">
        <v>737</v>
      </c>
      <c r="HD147" s="1" t="s">
        <v>2</v>
      </c>
      <c r="HE147" s="1">
        <v>10</v>
      </c>
      <c r="HF147" s="1" t="s">
        <v>578</v>
      </c>
      <c r="HG147" s="1" t="s">
        <v>577</v>
      </c>
      <c r="HH147" s="1" t="s">
        <v>750</v>
      </c>
      <c r="HI147" s="1" t="s">
        <v>3</v>
      </c>
      <c r="HJ147" s="1">
        <v>10</v>
      </c>
      <c r="HK147" s="1" t="s">
        <v>307</v>
      </c>
      <c r="HL147" s="1" t="s">
        <v>129</v>
      </c>
      <c r="HM147" s="1" t="s">
        <v>751</v>
      </c>
      <c r="HN147" s="1" t="s">
        <v>3</v>
      </c>
      <c r="HO147" s="1">
        <v>20</v>
      </c>
      <c r="HP147" s="1" t="s">
        <v>50</v>
      </c>
      <c r="HQ147" s="1" t="s">
        <v>51</v>
      </c>
      <c r="HR147" s="1" t="s">
        <v>747</v>
      </c>
      <c r="HS147" s="1" t="s">
        <v>2</v>
      </c>
      <c r="HT147" s="1">
        <v>20</v>
      </c>
      <c r="HU147" s="1" t="s">
        <v>33</v>
      </c>
      <c r="HV147" s="1" t="s">
        <v>34</v>
      </c>
      <c r="HW147" s="1" t="s">
        <v>737</v>
      </c>
      <c r="HX147" s="1" t="s">
        <v>2</v>
      </c>
      <c r="HY147" s="1">
        <v>30</v>
      </c>
      <c r="HZ147" s="1" t="s">
        <v>83</v>
      </c>
      <c r="IA147" s="1" t="s">
        <v>29</v>
      </c>
      <c r="IB147" s="1" t="s">
        <v>746</v>
      </c>
      <c r="IC147" s="1" t="s">
        <v>3</v>
      </c>
      <c r="ID147" s="1">
        <v>20</v>
      </c>
      <c r="IE147" s="1" t="s">
        <v>88</v>
      </c>
      <c r="IF147" s="1" t="s">
        <v>29</v>
      </c>
      <c r="IG147" s="1" t="s">
        <v>746</v>
      </c>
      <c r="IH147" s="1" t="s">
        <v>3</v>
      </c>
      <c r="II147" s="1">
        <v>20</v>
      </c>
      <c r="IJ147" s="1" t="s">
        <v>93</v>
      </c>
      <c r="IK147" s="1" t="s">
        <v>94</v>
      </c>
      <c r="IL147" s="1" t="s">
        <v>739</v>
      </c>
      <c r="IM147" s="1" t="s">
        <v>3</v>
      </c>
      <c r="IN147" s="1">
        <v>10</v>
      </c>
      <c r="IO147" s="1" t="s">
        <v>667</v>
      </c>
      <c r="IP147" s="1" t="s">
        <v>56</v>
      </c>
      <c r="IQ147" s="1" t="s">
        <v>737</v>
      </c>
      <c r="IR147" s="1" t="s">
        <v>2</v>
      </c>
      <c r="IS147" s="1">
        <v>15</v>
      </c>
      <c r="IT147" s="1" t="s">
        <v>212</v>
      </c>
      <c r="IU147" s="1" t="s">
        <v>96</v>
      </c>
      <c r="IV147" s="1" t="s">
        <v>96</v>
      </c>
      <c r="IW147" s="1" t="s">
        <v>2</v>
      </c>
      <c r="IX147" s="1">
        <v>30</v>
      </c>
      <c r="IY147" s="1" t="s">
        <v>97</v>
      </c>
      <c r="IZ147" s="1" t="s">
        <v>98</v>
      </c>
      <c r="JA147" s="1" t="s">
        <v>747</v>
      </c>
      <c r="JB147" s="1" t="s">
        <v>2</v>
      </c>
      <c r="JC147" s="1">
        <v>40</v>
      </c>
      <c r="JD147" s="1" t="s">
        <v>26</v>
      </c>
      <c r="JE147" s="1" t="s">
        <v>27</v>
      </c>
      <c r="JF147" s="1" t="s">
        <v>736</v>
      </c>
      <c r="JG147" s="1" t="s">
        <v>2</v>
      </c>
      <c r="JH147" s="1">
        <v>20</v>
      </c>
      <c r="JI147" s="1" t="s">
        <v>67</v>
      </c>
      <c r="JJ147" s="1" t="s">
        <v>68</v>
      </c>
      <c r="JK147" s="1" t="s">
        <v>740</v>
      </c>
      <c r="JL147" s="1" t="s">
        <v>2</v>
      </c>
      <c r="JM147" s="1">
        <v>20</v>
      </c>
      <c r="JN147" s="1" t="s">
        <v>213</v>
      </c>
      <c r="JO147" s="1" t="s">
        <v>214</v>
      </c>
      <c r="JP147" s="1" t="s">
        <v>748</v>
      </c>
      <c r="JQ147" s="1" t="s">
        <v>2</v>
      </c>
      <c r="JR147" s="1">
        <v>30</v>
      </c>
      <c r="JS147" s="1" t="s">
        <v>174</v>
      </c>
      <c r="JT147" s="1" t="s">
        <v>175</v>
      </c>
      <c r="JU147" s="1" t="s">
        <v>738</v>
      </c>
      <c r="JV147" s="1" t="s">
        <v>2</v>
      </c>
      <c r="JW147" s="1">
        <v>30</v>
      </c>
      <c r="JX147" s="1" t="s">
        <v>203</v>
      </c>
      <c r="JY147" s="1" t="s">
        <v>114</v>
      </c>
      <c r="JZ147" s="1" t="s">
        <v>114</v>
      </c>
      <c r="KA147" s="1" t="s">
        <v>2</v>
      </c>
      <c r="KB147" s="1">
        <v>20</v>
      </c>
      <c r="KC147" s="1" t="s">
        <v>879</v>
      </c>
      <c r="KD147" s="1" t="s">
        <v>728</v>
      </c>
      <c r="KE147" s="1" t="s">
        <v>754</v>
      </c>
      <c r="KF147" s="1" t="s">
        <v>2</v>
      </c>
      <c r="KG147" s="1">
        <v>20</v>
      </c>
      <c r="KH147" s="1" t="s">
        <v>883</v>
      </c>
      <c r="KI147" s="1" t="s">
        <v>728</v>
      </c>
      <c r="KJ147" s="1" t="s">
        <v>754</v>
      </c>
      <c r="KK147" s="1" t="s">
        <v>3</v>
      </c>
      <c r="KL147" s="1">
        <v>20</v>
      </c>
      <c r="KM147" s="1" t="s">
        <v>878</v>
      </c>
      <c r="KN147" s="1" t="s">
        <v>728</v>
      </c>
      <c r="KO147" s="1" t="s">
        <v>754</v>
      </c>
      <c r="KP147" s="1" t="s">
        <v>3</v>
      </c>
      <c r="KQ147" s="1">
        <v>20</v>
      </c>
      <c r="KR147" s="1" t="s">
        <v>882</v>
      </c>
      <c r="KS147" s="1" t="s">
        <v>129</v>
      </c>
      <c r="KT147" s="1" t="s">
        <v>751</v>
      </c>
      <c r="KU147" s="1" t="s">
        <v>3</v>
      </c>
      <c r="KV147" s="1">
        <v>30</v>
      </c>
      <c r="KW147" s="1" t="s">
        <v>897</v>
      </c>
      <c r="KX147" s="1" t="s">
        <v>728</v>
      </c>
      <c r="KY147" s="1" t="s">
        <v>754</v>
      </c>
      <c r="KZ147" s="1" t="s">
        <v>2</v>
      </c>
      <c r="LA147" s="1">
        <v>30</v>
      </c>
      <c r="LB147" s="1" t="s">
        <v>427</v>
      </c>
      <c r="LC147" s="1" t="s">
        <v>342</v>
      </c>
      <c r="LD147" s="1" t="s">
        <v>746</v>
      </c>
      <c r="LE147" s="1" t="s">
        <v>3</v>
      </c>
      <c r="LF147" s="1">
        <v>20</v>
      </c>
      <c r="LG147" s="1" t="s">
        <v>456</v>
      </c>
      <c r="LH147" s="1" t="s">
        <v>333</v>
      </c>
      <c r="LI147" s="1" t="s">
        <v>746</v>
      </c>
      <c r="LJ147" s="1" t="s">
        <v>3</v>
      </c>
      <c r="LK147" s="1">
        <v>20</v>
      </c>
      <c r="LL147" s="1" t="s">
        <v>341</v>
      </c>
      <c r="LM147" s="1" t="s">
        <v>342</v>
      </c>
      <c r="LN147" s="1" t="s">
        <v>746</v>
      </c>
      <c r="LO147" s="1" t="s">
        <v>2</v>
      </c>
      <c r="LP147" s="1">
        <v>30</v>
      </c>
      <c r="LQ147" s="1" t="s">
        <v>457</v>
      </c>
      <c r="LR147" s="1" t="s">
        <v>333</v>
      </c>
      <c r="LS147" s="1" t="s">
        <v>746</v>
      </c>
      <c r="LT147" s="1" t="s">
        <v>3</v>
      </c>
      <c r="LU147" s="1">
        <v>30</v>
      </c>
      <c r="LV147" s="1" t="s">
        <v>361</v>
      </c>
      <c r="LW147" s="1" t="s">
        <v>333</v>
      </c>
      <c r="LX147" s="1" t="s">
        <v>746</v>
      </c>
      <c r="LY147" s="1" t="s">
        <v>3</v>
      </c>
      <c r="LZ147" s="1">
        <v>20</v>
      </c>
      <c r="MA147" s="1" t="s">
        <v>362</v>
      </c>
      <c r="MB147" s="1" t="s">
        <v>342</v>
      </c>
      <c r="MC147" s="1" t="s">
        <v>746</v>
      </c>
      <c r="MD147" s="1" t="s">
        <v>3</v>
      </c>
      <c r="ME147" s="1">
        <v>30</v>
      </c>
      <c r="MF147" s="1" t="s">
        <v>458</v>
      </c>
      <c r="MG147" s="1" t="s">
        <v>333</v>
      </c>
      <c r="MH147" s="1" t="s">
        <v>746</v>
      </c>
      <c r="MI147" s="1" t="s">
        <v>2</v>
      </c>
      <c r="MJ147" s="1">
        <v>30</v>
      </c>
      <c r="MK147" s="1" t="s">
        <v>458</v>
      </c>
      <c r="ML147" s="1" t="s">
        <v>333</v>
      </c>
      <c r="MM147" s="1" t="s">
        <v>746</v>
      </c>
      <c r="MN147" s="1" t="s">
        <v>2</v>
      </c>
      <c r="MO147" s="1">
        <v>35</v>
      </c>
      <c r="MP147" s="1" t="s">
        <v>363</v>
      </c>
      <c r="MQ147" s="1" t="s">
        <v>364</v>
      </c>
      <c r="MR147" s="1" t="s">
        <v>755</v>
      </c>
      <c r="MS147" s="1" t="s">
        <v>2</v>
      </c>
      <c r="MT147" s="1">
        <v>30</v>
      </c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</row>
    <row r="148" spans="1:393" s="6" customFormat="1" x14ac:dyDescent="0.25">
      <c r="A148" s="1">
        <v>145</v>
      </c>
      <c r="B148" s="1" t="s">
        <v>721</v>
      </c>
      <c r="C148" s="1" t="s">
        <v>12</v>
      </c>
      <c r="D148" s="1" t="s">
        <v>163</v>
      </c>
      <c r="E148" s="1" t="s">
        <v>320</v>
      </c>
      <c r="F148" s="1" t="s">
        <v>741</v>
      </c>
      <c r="G148" s="1" t="s">
        <v>2</v>
      </c>
      <c r="H148" s="1">
        <v>30</v>
      </c>
      <c r="I148" s="1" t="s">
        <v>345</v>
      </c>
      <c r="J148" s="1" t="s">
        <v>346</v>
      </c>
      <c r="K148" s="1" t="s">
        <v>742</v>
      </c>
      <c r="L148" s="1" t="s">
        <v>2</v>
      </c>
      <c r="M148" s="1">
        <v>35</v>
      </c>
      <c r="N148" s="1" t="s">
        <v>324</v>
      </c>
      <c r="O148" s="1" t="s">
        <v>325</v>
      </c>
      <c r="P148" s="1" t="s">
        <v>739</v>
      </c>
      <c r="Q148" s="1" t="s">
        <v>2</v>
      </c>
      <c r="R148" s="1">
        <v>60</v>
      </c>
      <c r="S148" s="1" t="s">
        <v>326</v>
      </c>
      <c r="T148" s="1" t="s">
        <v>327</v>
      </c>
      <c r="U148" s="1" t="s">
        <v>743</v>
      </c>
      <c r="V148" s="1" t="s">
        <v>3</v>
      </c>
      <c r="W148" s="1">
        <v>30</v>
      </c>
      <c r="X148" s="1" t="s">
        <v>328</v>
      </c>
      <c r="Y148" s="1" t="s">
        <v>327</v>
      </c>
      <c r="Z148" s="1" t="s">
        <v>743</v>
      </c>
      <c r="AA148" s="1" t="s">
        <v>3</v>
      </c>
      <c r="AB148" s="1">
        <v>30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 t="s">
        <v>61</v>
      </c>
      <c r="FI148" s="1" t="s">
        <v>62</v>
      </c>
      <c r="FJ148" s="1" t="s">
        <v>737</v>
      </c>
      <c r="FK148" s="1" t="s">
        <v>2</v>
      </c>
      <c r="FL148" s="1">
        <v>60</v>
      </c>
      <c r="FM148" s="1" t="s">
        <v>568</v>
      </c>
      <c r="FN148" s="1" t="s">
        <v>63</v>
      </c>
      <c r="FO148" s="1" t="s">
        <v>744</v>
      </c>
      <c r="FP148" s="1" t="s">
        <v>3</v>
      </c>
      <c r="FQ148" s="1">
        <v>20</v>
      </c>
      <c r="FR148" s="1" t="s">
        <v>207</v>
      </c>
      <c r="FS148" s="1" t="s">
        <v>208</v>
      </c>
      <c r="FT148" s="1" t="s">
        <v>745</v>
      </c>
      <c r="FU148" s="1" t="s">
        <v>2</v>
      </c>
      <c r="FV148" s="1">
        <v>15</v>
      </c>
      <c r="FW148" s="1" t="s">
        <v>209</v>
      </c>
      <c r="FX148" s="1" t="s">
        <v>208</v>
      </c>
      <c r="FY148" s="1" t="s">
        <v>745</v>
      </c>
      <c r="FZ148" s="1" t="s">
        <v>3</v>
      </c>
      <c r="GA148" s="1">
        <v>10</v>
      </c>
      <c r="GB148" s="1" t="s">
        <v>220</v>
      </c>
      <c r="GC148" s="1" t="s">
        <v>96</v>
      </c>
      <c r="GD148" s="1" t="s">
        <v>96</v>
      </c>
      <c r="GE148" s="1" t="s">
        <v>3</v>
      </c>
      <c r="GF148" s="1">
        <v>30</v>
      </c>
      <c r="GG148" s="1" t="s">
        <v>206</v>
      </c>
      <c r="GH148" s="1" t="s">
        <v>132</v>
      </c>
      <c r="GI148" s="1" t="s">
        <v>737</v>
      </c>
      <c r="GJ148" s="1" t="s">
        <v>3</v>
      </c>
      <c r="GK148" s="1">
        <v>20</v>
      </c>
      <c r="GL148" s="1" t="s">
        <v>215</v>
      </c>
      <c r="GM148" s="1" t="s">
        <v>205</v>
      </c>
      <c r="GN148" s="1" t="s">
        <v>737</v>
      </c>
      <c r="GO148" s="1" t="s">
        <v>3</v>
      </c>
      <c r="GP148" s="1">
        <v>10</v>
      </c>
      <c r="GQ148" s="1" t="s">
        <v>55</v>
      </c>
      <c r="GR148" s="1" t="s">
        <v>56</v>
      </c>
      <c r="GS148" s="1" t="s">
        <v>737</v>
      </c>
      <c r="GT148" s="1" t="s">
        <v>2</v>
      </c>
      <c r="GU148" s="1">
        <v>30</v>
      </c>
      <c r="GV148" s="1" t="s">
        <v>64</v>
      </c>
      <c r="GW148" s="1" t="s">
        <v>65</v>
      </c>
      <c r="GX148" s="1" t="s">
        <v>736</v>
      </c>
      <c r="GY148" s="1" t="s">
        <v>2</v>
      </c>
      <c r="GZ148" s="1">
        <v>35</v>
      </c>
      <c r="HA148" s="1" t="s">
        <v>216</v>
      </c>
      <c r="HB148" s="1" t="s">
        <v>91</v>
      </c>
      <c r="HC148" s="1" t="s">
        <v>737</v>
      </c>
      <c r="HD148" s="1" t="s">
        <v>2</v>
      </c>
      <c r="HE148" s="1">
        <v>30</v>
      </c>
      <c r="HF148" s="1" t="s">
        <v>209</v>
      </c>
      <c r="HG148" s="1" t="s">
        <v>208</v>
      </c>
      <c r="HH148" s="1" t="s">
        <v>745</v>
      </c>
      <c r="HI148" s="1" t="s">
        <v>3</v>
      </c>
      <c r="HJ148" s="1">
        <v>10</v>
      </c>
      <c r="HK148" s="1" t="s">
        <v>67</v>
      </c>
      <c r="HL148" s="1" t="s">
        <v>68</v>
      </c>
      <c r="HM148" s="1" t="s">
        <v>740</v>
      </c>
      <c r="HN148" s="1" t="s">
        <v>2</v>
      </c>
      <c r="HO148" s="1">
        <v>30</v>
      </c>
      <c r="HP148" s="1" t="s">
        <v>600</v>
      </c>
      <c r="HQ148" s="1" t="s">
        <v>122</v>
      </c>
      <c r="HR148" s="1" t="s">
        <v>736</v>
      </c>
      <c r="HS148" s="1" t="s">
        <v>3</v>
      </c>
      <c r="HT148" s="1">
        <v>30</v>
      </c>
      <c r="HU148" s="1" t="s">
        <v>72</v>
      </c>
      <c r="HV148" s="1" t="s">
        <v>73</v>
      </c>
      <c r="HW148" s="1" t="s">
        <v>741</v>
      </c>
      <c r="HX148" s="1" t="s">
        <v>2</v>
      </c>
      <c r="HY148" s="1">
        <v>30</v>
      </c>
      <c r="HZ148" s="1" t="s">
        <v>217</v>
      </c>
      <c r="IA148" s="1" t="s">
        <v>218</v>
      </c>
      <c r="IB148" s="1" t="s">
        <v>736</v>
      </c>
      <c r="IC148" s="1" t="s">
        <v>2</v>
      </c>
      <c r="ID148" s="1">
        <v>30</v>
      </c>
      <c r="IE148" s="1" t="s">
        <v>570</v>
      </c>
      <c r="IF148" s="1" t="s">
        <v>29</v>
      </c>
      <c r="IG148" s="1" t="s">
        <v>746</v>
      </c>
      <c r="IH148" s="1" t="s">
        <v>3</v>
      </c>
      <c r="II148" s="1">
        <v>15</v>
      </c>
      <c r="IJ148" s="1" t="s">
        <v>263</v>
      </c>
      <c r="IK148" s="1" t="s">
        <v>264</v>
      </c>
      <c r="IL148" s="1" t="s">
        <v>748</v>
      </c>
      <c r="IM148" s="1" t="s">
        <v>2</v>
      </c>
      <c r="IN148" s="1">
        <v>30</v>
      </c>
      <c r="IO148" s="1" t="s">
        <v>237</v>
      </c>
      <c r="IP148" s="1" t="s">
        <v>45</v>
      </c>
      <c r="IQ148" s="1" t="s">
        <v>753</v>
      </c>
      <c r="IR148" s="1" t="s">
        <v>2</v>
      </c>
      <c r="IS148" s="1">
        <v>30</v>
      </c>
      <c r="IT148" s="1" t="s">
        <v>47</v>
      </c>
      <c r="IU148" s="1" t="s">
        <v>31</v>
      </c>
      <c r="IV148" s="1" t="s">
        <v>746</v>
      </c>
      <c r="IW148" s="1" t="s">
        <v>3</v>
      </c>
      <c r="IX148" s="1">
        <v>30</v>
      </c>
      <c r="IY148" s="1" t="s">
        <v>77</v>
      </c>
      <c r="IZ148" s="1" t="s">
        <v>29</v>
      </c>
      <c r="JA148" s="1" t="s">
        <v>746</v>
      </c>
      <c r="JB148" s="1" t="s">
        <v>3</v>
      </c>
      <c r="JC148" s="1">
        <v>30</v>
      </c>
      <c r="JD148" s="1" t="s">
        <v>72</v>
      </c>
      <c r="JE148" s="1" t="s">
        <v>73</v>
      </c>
      <c r="JF148" s="1" t="s">
        <v>741</v>
      </c>
      <c r="JG148" s="1" t="s">
        <v>2</v>
      </c>
      <c r="JH148" s="1">
        <v>30</v>
      </c>
      <c r="JI148" s="1" t="s">
        <v>262</v>
      </c>
      <c r="JJ148" s="1" t="s">
        <v>31</v>
      </c>
      <c r="JK148" s="1" t="s">
        <v>746</v>
      </c>
      <c r="JL148" s="1" t="s">
        <v>3</v>
      </c>
      <c r="JM148" s="1">
        <v>60</v>
      </c>
      <c r="JN148" s="1" t="s">
        <v>81</v>
      </c>
      <c r="JO148" s="1" t="s">
        <v>31</v>
      </c>
      <c r="JP148" s="1" t="s">
        <v>746</v>
      </c>
      <c r="JQ148" s="1" t="s">
        <v>2</v>
      </c>
      <c r="JR148" s="1">
        <v>30</v>
      </c>
      <c r="JS148" s="1" t="s">
        <v>81</v>
      </c>
      <c r="JT148" s="1" t="s">
        <v>31</v>
      </c>
      <c r="JU148" s="1" t="s">
        <v>746</v>
      </c>
      <c r="JV148" s="1" t="s">
        <v>2</v>
      </c>
      <c r="JW148" s="1">
        <v>30</v>
      </c>
      <c r="JX148" s="1" t="s">
        <v>127</v>
      </c>
      <c r="JY148" s="1" t="s">
        <v>117</v>
      </c>
      <c r="JZ148" s="1" t="s">
        <v>739</v>
      </c>
      <c r="KA148" s="1" t="s">
        <v>2</v>
      </c>
      <c r="KB148" s="1">
        <v>45</v>
      </c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</row>
    <row r="149" spans="1:393" s="6" customFormat="1" x14ac:dyDescent="0.25">
      <c r="A149" s="1">
        <v>146</v>
      </c>
      <c r="B149" s="1" t="s">
        <v>721</v>
      </c>
      <c r="C149" s="1" t="s">
        <v>12</v>
      </c>
      <c r="D149" s="1" t="s">
        <v>324</v>
      </c>
      <c r="E149" s="1" t="s">
        <v>325</v>
      </c>
      <c r="F149" s="1" t="s">
        <v>739</v>
      </c>
      <c r="G149" s="1" t="s">
        <v>2</v>
      </c>
      <c r="H149" s="1">
        <v>60</v>
      </c>
      <c r="I149" s="1" t="s">
        <v>326</v>
      </c>
      <c r="J149" s="1" t="s">
        <v>327</v>
      </c>
      <c r="K149" s="1" t="s">
        <v>743</v>
      </c>
      <c r="L149" s="1" t="s">
        <v>3</v>
      </c>
      <c r="M149" s="1">
        <v>30</v>
      </c>
      <c r="N149" s="1" t="s">
        <v>328</v>
      </c>
      <c r="O149" s="1" t="s">
        <v>327</v>
      </c>
      <c r="P149" s="1" t="s">
        <v>743</v>
      </c>
      <c r="Q149" s="1" t="s">
        <v>3</v>
      </c>
      <c r="R149" s="1">
        <v>30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 t="s">
        <v>61</v>
      </c>
      <c r="FI149" s="1" t="s">
        <v>62</v>
      </c>
      <c r="FJ149" s="1" t="s">
        <v>737</v>
      </c>
      <c r="FK149" s="1" t="s">
        <v>2</v>
      </c>
      <c r="FL149" s="1">
        <v>60</v>
      </c>
      <c r="FM149" s="1" t="s">
        <v>568</v>
      </c>
      <c r="FN149" s="1" t="s">
        <v>63</v>
      </c>
      <c r="FO149" s="1" t="s">
        <v>744</v>
      </c>
      <c r="FP149" s="1" t="s">
        <v>3</v>
      </c>
      <c r="FQ149" s="1">
        <v>20</v>
      </c>
      <c r="FR149" s="1" t="s">
        <v>281</v>
      </c>
      <c r="FS149" s="1" t="s">
        <v>73</v>
      </c>
      <c r="FT149" s="1" t="s">
        <v>741</v>
      </c>
      <c r="FU149" s="1" t="s">
        <v>2</v>
      </c>
      <c r="FV149" s="1">
        <v>35</v>
      </c>
      <c r="FW149" s="1" t="s">
        <v>220</v>
      </c>
      <c r="FX149" s="1" t="s">
        <v>96</v>
      </c>
      <c r="FY149" s="1" t="s">
        <v>96</v>
      </c>
      <c r="FZ149" s="1" t="s">
        <v>3</v>
      </c>
      <c r="GA149" s="1">
        <v>30</v>
      </c>
      <c r="GB149" s="1" t="s">
        <v>206</v>
      </c>
      <c r="GC149" s="1" t="s">
        <v>132</v>
      </c>
      <c r="GD149" s="1" t="s">
        <v>737</v>
      </c>
      <c r="GE149" s="1" t="s">
        <v>3</v>
      </c>
      <c r="GF149" s="1">
        <v>20</v>
      </c>
      <c r="GG149" s="1" t="s">
        <v>215</v>
      </c>
      <c r="GH149" s="1" t="s">
        <v>205</v>
      </c>
      <c r="GI149" s="1" t="s">
        <v>737</v>
      </c>
      <c r="GJ149" s="1" t="s">
        <v>3</v>
      </c>
      <c r="GK149" s="1">
        <v>10</v>
      </c>
      <c r="GL149" s="1" t="s">
        <v>64</v>
      </c>
      <c r="GM149" s="1" t="s">
        <v>65</v>
      </c>
      <c r="GN149" s="1" t="s">
        <v>736</v>
      </c>
      <c r="GO149" s="1" t="s">
        <v>2</v>
      </c>
      <c r="GP149" s="1">
        <v>35</v>
      </c>
      <c r="GQ149" s="1" t="s">
        <v>67</v>
      </c>
      <c r="GR149" s="1" t="s">
        <v>68</v>
      </c>
      <c r="GS149" s="1" t="s">
        <v>740</v>
      </c>
      <c r="GT149" s="1" t="s">
        <v>2</v>
      </c>
      <c r="GU149" s="1">
        <v>30</v>
      </c>
      <c r="GV149" s="1" t="s">
        <v>600</v>
      </c>
      <c r="GW149" s="1" t="s">
        <v>122</v>
      </c>
      <c r="GX149" s="1" t="s">
        <v>736</v>
      </c>
      <c r="GY149" s="1" t="s">
        <v>3</v>
      </c>
      <c r="GZ149" s="1">
        <v>30</v>
      </c>
      <c r="HA149" s="1" t="s">
        <v>72</v>
      </c>
      <c r="HB149" s="1" t="s">
        <v>73</v>
      </c>
      <c r="HC149" s="1" t="s">
        <v>741</v>
      </c>
      <c r="HD149" s="1" t="s">
        <v>2</v>
      </c>
      <c r="HE149" s="1">
        <v>30</v>
      </c>
      <c r="HF149" s="1" t="s">
        <v>207</v>
      </c>
      <c r="HG149" s="1" t="s">
        <v>208</v>
      </c>
      <c r="HH149" s="1" t="s">
        <v>745</v>
      </c>
      <c r="HI149" s="1" t="s">
        <v>2</v>
      </c>
      <c r="HJ149" s="1">
        <v>15</v>
      </c>
      <c r="HK149" s="1" t="s">
        <v>209</v>
      </c>
      <c r="HL149" s="1" t="s">
        <v>208</v>
      </c>
      <c r="HM149" s="1" t="s">
        <v>745</v>
      </c>
      <c r="HN149" s="1" t="s">
        <v>3</v>
      </c>
      <c r="HO149" s="1">
        <v>10</v>
      </c>
      <c r="HP149" s="1" t="s">
        <v>217</v>
      </c>
      <c r="HQ149" s="1" t="s">
        <v>218</v>
      </c>
      <c r="HR149" s="1" t="s">
        <v>736</v>
      </c>
      <c r="HS149" s="1" t="s">
        <v>2</v>
      </c>
      <c r="HT149" s="1">
        <v>30</v>
      </c>
      <c r="HU149" s="1" t="s">
        <v>570</v>
      </c>
      <c r="HV149" s="1" t="s">
        <v>29</v>
      </c>
      <c r="HW149" s="1" t="s">
        <v>746</v>
      </c>
      <c r="HX149" s="1" t="s">
        <v>3</v>
      </c>
      <c r="HY149" s="1">
        <v>15</v>
      </c>
      <c r="HZ149" s="1" t="s">
        <v>209</v>
      </c>
      <c r="IA149" s="1" t="s">
        <v>208</v>
      </c>
      <c r="IB149" s="1" t="s">
        <v>745</v>
      </c>
      <c r="IC149" s="1" t="s">
        <v>3</v>
      </c>
      <c r="ID149" s="1">
        <v>10</v>
      </c>
      <c r="IE149" s="1" t="s">
        <v>263</v>
      </c>
      <c r="IF149" s="1" t="s">
        <v>264</v>
      </c>
      <c r="IG149" s="1" t="s">
        <v>748</v>
      </c>
      <c r="IH149" s="1" t="s">
        <v>2</v>
      </c>
      <c r="II149" s="1">
        <v>45</v>
      </c>
      <c r="IJ149" s="1" t="s">
        <v>47</v>
      </c>
      <c r="IK149" s="1" t="s">
        <v>31</v>
      </c>
      <c r="IL149" s="1" t="s">
        <v>746</v>
      </c>
      <c r="IM149" s="1" t="s">
        <v>3</v>
      </c>
      <c r="IN149" s="1">
        <v>30</v>
      </c>
      <c r="IO149" s="1" t="s">
        <v>163</v>
      </c>
      <c r="IP149" s="1" t="s">
        <v>73</v>
      </c>
      <c r="IQ149" s="1" t="s">
        <v>741</v>
      </c>
      <c r="IR149" s="1" t="s">
        <v>2</v>
      </c>
      <c r="IS149" s="1">
        <v>30</v>
      </c>
      <c r="IT149" s="1" t="s">
        <v>72</v>
      </c>
      <c r="IU149" s="1" t="s">
        <v>73</v>
      </c>
      <c r="IV149" s="1" t="s">
        <v>741</v>
      </c>
      <c r="IW149" s="1" t="s">
        <v>2</v>
      </c>
      <c r="IX149" s="1">
        <v>30</v>
      </c>
      <c r="IY149" s="1" t="s">
        <v>262</v>
      </c>
      <c r="IZ149" s="1" t="s">
        <v>31</v>
      </c>
      <c r="JA149" s="1" t="s">
        <v>746</v>
      </c>
      <c r="JB149" s="1" t="s">
        <v>3</v>
      </c>
      <c r="JC149" s="1">
        <v>60</v>
      </c>
      <c r="JD149" s="1" t="s">
        <v>81</v>
      </c>
      <c r="JE149" s="1" t="s">
        <v>31</v>
      </c>
      <c r="JF149" s="1" t="s">
        <v>746</v>
      </c>
      <c r="JG149" s="1" t="s">
        <v>2</v>
      </c>
      <c r="JH149" s="1">
        <v>30</v>
      </c>
      <c r="JI149" s="1" t="s">
        <v>81</v>
      </c>
      <c r="JJ149" s="1" t="s">
        <v>31</v>
      </c>
      <c r="JK149" s="1" t="s">
        <v>746</v>
      </c>
      <c r="JL149" s="1" t="s">
        <v>2</v>
      </c>
      <c r="JM149" s="1">
        <v>30</v>
      </c>
      <c r="JN149" s="1" t="s">
        <v>127</v>
      </c>
      <c r="JO149" s="1" t="s">
        <v>117</v>
      </c>
      <c r="JP149" s="1" t="s">
        <v>739</v>
      </c>
      <c r="JQ149" s="1" t="s">
        <v>2</v>
      </c>
      <c r="JR149" s="1">
        <v>45</v>
      </c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</row>
    <row r="150" spans="1:393" s="6" customFormat="1" x14ac:dyDescent="0.25">
      <c r="A150" s="1">
        <v>147</v>
      </c>
      <c r="B150" s="1" t="s">
        <v>721</v>
      </c>
      <c r="C150" s="1" t="s">
        <v>12</v>
      </c>
      <c r="D150" s="1" t="s">
        <v>334</v>
      </c>
      <c r="E150" s="1" t="s">
        <v>335</v>
      </c>
      <c r="F150" s="1" t="s">
        <v>737</v>
      </c>
      <c r="G150" s="1" t="s">
        <v>3</v>
      </c>
      <c r="H150" s="1">
        <v>10</v>
      </c>
      <c r="I150" s="1" t="s">
        <v>336</v>
      </c>
      <c r="J150" s="1" t="s">
        <v>337</v>
      </c>
      <c r="K150" s="1" t="s">
        <v>737</v>
      </c>
      <c r="L150" s="1" t="s">
        <v>2</v>
      </c>
      <c r="M150" s="1">
        <v>40</v>
      </c>
      <c r="N150" s="1" t="s">
        <v>338</v>
      </c>
      <c r="O150" s="1" t="s">
        <v>339</v>
      </c>
      <c r="P150" s="1" t="s">
        <v>737</v>
      </c>
      <c r="Q150" s="1" t="s">
        <v>2</v>
      </c>
      <c r="R150" s="1">
        <v>30</v>
      </c>
      <c r="S150" s="1" t="s">
        <v>349</v>
      </c>
      <c r="T150" s="1" t="s">
        <v>350</v>
      </c>
      <c r="U150" s="1" t="s">
        <v>736</v>
      </c>
      <c r="V150" s="1" t="s">
        <v>2</v>
      </c>
      <c r="W150" s="1">
        <v>25</v>
      </c>
      <c r="X150" s="1" t="s">
        <v>340</v>
      </c>
      <c r="Y150" s="1" t="s">
        <v>333</v>
      </c>
      <c r="Z150" s="1" t="s">
        <v>746</v>
      </c>
      <c r="AA150" s="1" t="s">
        <v>2</v>
      </c>
      <c r="AB150" s="1">
        <v>30</v>
      </c>
      <c r="AC150" s="1" t="s">
        <v>341</v>
      </c>
      <c r="AD150" s="1" t="s">
        <v>342</v>
      </c>
      <c r="AE150" s="1" t="s">
        <v>746</v>
      </c>
      <c r="AF150" s="1" t="s">
        <v>2</v>
      </c>
      <c r="AG150" s="1">
        <v>30</v>
      </c>
      <c r="AH150" s="1" t="s">
        <v>347</v>
      </c>
      <c r="AI150" s="1" t="s">
        <v>348</v>
      </c>
      <c r="AJ150" s="1" t="s">
        <v>736</v>
      </c>
      <c r="AK150" s="1" t="s">
        <v>2</v>
      </c>
      <c r="AL150" s="1">
        <v>30</v>
      </c>
      <c r="AM150" s="1" t="s">
        <v>310</v>
      </c>
      <c r="AN150" s="1" t="s">
        <v>311</v>
      </c>
      <c r="AO150" s="1" t="s">
        <v>736</v>
      </c>
      <c r="AP150" s="1" t="s">
        <v>2</v>
      </c>
      <c r="AQ150" s="1">
        <v>40</v>
      </c>
      <c r="AR150" s="1" t="s">
        <v>403</v>
      </c>
      <c r="AS150" s="1" t="s">
        <v>350</v>
      </c>
      <c r="AT150" s="1" t="s">
        <v>736</v>
      </c>
      <c r="AU150" s="1" t="s">
        <v>3</v>
      </c>
      <c r="AV150" s="1">
        <v>30</v>
      </c>
      <c r="AW150" s="1" t="s">
        <v>312</v>
      </c>
      <c r="AX150" s="1" t="s">
        <v>313</v>
      </c>
      <c r="AY150" s="1" t="s">
        <v>737</v>
      </c>
      <c r="AZ150" s="1" t="s">
        <v>2</v>
      </c>
      <c r="BA150" s="1">
        <v>30</v>
      </c>
      <c r="BB150" s="1" t="s">
        <v>404</v>
      </c>
      <c r="BC150" s="1" t="s">
        <v>405</v>
      </c>
      <c r="BD150" s="1" t="s">
        <v>736</v>
      </c>
      <c r="BE150" s="1" t="s">
        <v>2</v>
      </c>
      <c r="BF150" s="1">
        <v>30</v>
      </c>
      <c r="BG150" s="1" t="s">
        <v>317</v>
      </c>
      <c r="BH150" s="1" t="s">
        <v>318</v>
      </c>
      <c r="BI150" s="1" t="s">
        <v>740</v>
      </c>
      <c r="BJ150" s="1" t="s">
        <v>2</v>
      </c>
      <c r="BK150" s="1">
        <v>30</v>
      </c>
      <c r="BL150" s="1" t="s">
        <v>219</v>
      </c>
      <c r="BM150" s="1" t="s">
        <v>316</v>
      </c>
      <c r="BN150" s="1" t="s">
        <v>739</v>
      </c>
      <c r="BO150" s="1" t="s">
        <v>2</v>
      </c>
      <c r="BP150" s="1">
        <v>20</v>
      </c>
      <c r="BQ150" s="1" t="s">
        <v>319</v>
      </c>
      <c r="BR150" s="1" t="s">
        <v>320</v>
      </c>
      <c r="BS150" s="1" t="s">
        <v>741</v>
      </c>
      <c r="BT150" s="1" t="s">
        <v>2</v>
      </c>
      <c r="BU150" s="1">
        <v>30</v>
      </c>
      <c r="BV150" s="1" t="s">
        <v>163</v>
      </c>
      <c r="BW150" s="1" t="s">
        <v>320</v>
      </c>
      <c r="BX150" s="1" t="s">
        <v>741</v>
      </c>
      <c r="BY150" s="1" t="s">
        <v>2</v>
      </c>
      <c r="BZ150" s="1">
        <v>30</v>
      </c>
      <c r="CA150" s="1" t="s">
        <v>345</v>
      </c>
      <c r="CB150" s="1" t="s">
        <v>346</v>
      </c>
      <c r="CC150" s="1" t="s">
        <v>742</v>
      </c>
      <c r="CD150" s="1" t="s">
        <v>2</v>
      </c>
      <c r="CE150" s="1">
        <v>30</v>
      </c>
      <c r="CF150" s="1" t="s">
        <v>324</v>
      </c>
      <c r="CG150" s="1" t="s">
        <v>325</v>
      </c>
      <c r="CH150" s="1" t="s">
        <v>739</v>
      </c>
      <c r="CI150" s="1" t="s">
        <v>2</v>
      </c>
      <c r="CJ150" s="1">
        <v>60</v>
      </c>
      <c r="CK150" s="1" t="s">
        <v>326</v>
      </c>
      <c r="CL150" s="1" t="s">
        <v>327</v>
      </c>
      <c r="CM150" s="1" t="s">
        <v>743</v>
      </c>
      <c r="CN150" s="1" t="s">
        <v>3</v>
      </c>
      <c r="CO150" s="1">
        <v>30</v>
      </c>
      <c r="CP150" s="1" t="s">
        <v>328</v>
      </c>
      <c r="CQ150" s="1" t="s">
        <v>327</v>
      </c>
      <c r="CR150" s="1" t="s">
        <v>743</v>
      </c>
      <c r="CS150" s="1" t="s">
        <v>3</v>
      </c>
      <c r="CT150" s="1">
        <v>30</v>
      </c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 t="s">
        <v>61</v>
      </c>
      <c r="FI150" s="1" t="s">
        <v>62</v>
      </c>
      <c r="FJ150" s="1" t="s">
        <v>737</v>
      </c>
      <c r="FK150" s="1" t="s">
        <v>2</v>
      </c>
      <c r="FL150" s="1">
        <v>60</v>
      </c>
      <c r="FM150" s="1" t="s">
        <v>568</v>
      </c>
      <c r="FN150" s="1" t="s">
        <v>63</v>
      </c>
      <c r="FO150" s="1" t="s">
        <v>744</v>
      </c>
      <c r="FP150" s="1" t="s">
        <v>3</v>
      </c>
      <c r="FQ150" s="1">
        <v>20</v>
      </c>
      <c r="FR150" s="1" t="s">
        <v>232</v>
      </c>
      <c r="FS150" s="1" t="s">
        <v>58</v>
      </c>
      <c r="FT150" s="1" t="s">
        <v>740</v>
      </c>
      <c r="FU150" s="1" t="s">
        <v>3</v>
      </c>
      <c r="FV150" s="1">
        <v>20</v>
      </c>
      <c r="FW150" s="1" t="s">
        <v>220</v>
      </c>
      <c r="FX150" s="1" t="s">
        <v>96</v>
      </c>
      <c r="FY150" s="1" t="s">
        <v>96</v>
      </c>
      <c r="FZ150" s="1" t="s">
        <v>3</v>
      </c>
      <c r="GA150" s="1">
        <v>30</v>
      </c>
      <c r="GB150" s="1" t="s">
        <v>206</v>
      </c>
      <c r="GC150" s="1" t="s">
        <v>132</v>
      </c>
      <c r="GD150" s="1" t="s">
        <v>737</v>
      </c>
      <c r="GE150" s="1" t="s">
        <v>3</v>
      </c>
      <c r="GF150" s="1">
        <v>30</v>
      </c>
      <c r="GG150" s="1" t="s">
        <v>215</v>
      </c>
      <c r="GH150" s="1" t="s">
        <v>205</v>
      </c>
      <c r="GI150" s="1" t="s">
        <v>737</v>
      </c>
      <c r="GJ150" s="1" t="s">
        <v>3</v>
      </c>
      <c r="GK150" s="1">
        <v>10</v>
      </c>
      <c r="GL150" s="1" t="s">
        <v>207</v>
      </c>
      <c r="GM150" s="1" t="s">
        <v>208</v>
      </c>
      <c r="GN150" s="1" t="s">
        <v>745</v>
      </c>
      <c r="GO150" s="1" t="s">
        <v>2</v>
      </c>
      <c r="GP150" s="1">
        <v>15</v>
      </c>
      <c r="GQ150" s="1" t="s">
        <v>209</v>
      </c>
      <c r="GR150" s="1" t="s">
        <v>208</v>
      </c>
      <c r="GS150" s="1" t="s">
        <v>745</v>
      </c>
      <c r="GT150" s="1" t="s">
        <v>3</v>
      </c>
      <c r="GU150" s="1">
        <v>10</v>
      </c>
      <c r="GV150" s="1" t="s">
        <v>209</v>
      </c>
      <c r="GW150" s="1" t="s">
        <v>208</v>
      </c>
      <c r="GX150" s="1" t="s">
        <v>745</v>
      </c>
      <c r="GY150" s="1" t="s">
        <v>3</v>
      </c>
      <c r="GZ150" s="1">
        <v>10</v>
      </c>
      <c r="HA150" s="1" t="s">
        <v>64</v>
      </c>
      <c r="HB150" s="1" t="s">
        <v>65</v>
      </c>
      <c r="HC150" s="1" t="s">
        <v>736</v>
      </c>
      <c r="HD150" s="1" t="s">
        <v>2</v>
      </c>
      <c r="HE150" s="1">
        <v>35</v>
      </c>
      <c r="HF150" s="1" t="s">
        <v>216</v>
      </c>
      <c r="HG150" s="1" t="s">
        <v>91</v>
      </c>
      <c r="HH150" s="1" t="s">
        <v>737</v>
      </c>
      <c r="HI150" s="1" t="s">
        <v>2</v>
      </c>
      <c r="HJ150" s="1">
        <v>30</v>
      </c>
      <c r="HK150" s="1" t="s">
        <v>97</v>
      </c>
      <c r="HL150" s="1" t="s">
        <v>98</v>
      </c>
      <c r="HM150" s="1" t="s">
        <v>747</v>
      </c>
      <c r="HN150" s="1" t="s">
        <v>2</v>
      </c>
      <c r="HO150" s="1">
        <v>30</v>
      </c>
      <c r="HP150" s="1" t="s">
        <v>67</v>
      </c>
      <c r="HQ150" s="1" t="s">
        <v>68</v>
      </c>
      <c r="HR150" s="1" t="s">
        <v>740</v>
      </c>
      <c r="HS150" s="1" t="s">
        <v>2</v>
      </c>
      <c r="HT150" s="1">
        <v>30</v>
      </c>
      <c r="HU150" s="1" t="s">
        <v>209</v>
      </c>
      <c r="HV150" s="1" t="s">
        <v>208</v>
      </c>
      <c r="HW150" s="1" t="s">
        <v>745</v>
      </c>
      <c r="HX150" s="1" t="s">
        <v>3</v>
      </c>
      <c r="HY150" s="1">
        <v>10</v>
      </c>
      <c r="HZ150" s="1" t="s">
        <v>72</v>
      </c>
      <c r="IA150" s="1" t="s">
        <v>73</v>
      </c>
      <c r="IB150" s="1" t="s">
        <v>741</v>
      </c>
      <c r="IC150" s="1" t="s">
        <v>2</v>
      </c>
      <c r="ID150" s="1">
        <v>30</v>
      </c>
      <c r="IE150" s="1" t="s">
        <v>270</v>
      </c>
      <c r="IF150" s="1" t="s">
        <v>114</v>
      </c>
      <c r="IG150" s="1" t="s">
        <v>114</v>
      </c>
      <c r="IH150" s="1" t="s">
        <v>2</v>
      </c>
      <c r="II150" s="1">
        <v>60</v>
      </c>
      <c r="IJ150" s="1" t="s">
        <v>217</v>
      </c>
      <c r="IK150" s="1" t="s">
        <v>218</v>
      </c>
      <c r="IL150" s="1" t="s">
        <v>736</v>
      </c>
      <c r="IM150" s="1" t="s">
        <v>2</v>
      </c>
      <c r="IN150" s="1">
        <v>30</v>
      </c>
      <c r="IO150" s="1" t="s">
        <v>613</v>
      </c>
      <c r="IP150" s="1" t="s">
        <v>79</v>
      </c>
      <c r="IQ150" s="1" t="s">
        <v>739</v>
      </c>
      <c r="IR150" s="1" t="s">
        <v>3</v>
      </c>
      <c r="IS150" s="1">
        <v>30</v>
      </c>
      <c r="IT150" s="1" t="s">
        <v>789</v>
      </c>
      <c r="IU150" s="1" t="s">
        <v>735</v>
      </c>
      <c r="IV150" s="1" t="s">
        <v>737</v>
      </c>
      <c r="IW150" s="1" t="s">
        <v>3</v>
      </c>
      <c r="IX150" s="1">
        <v>60</v>
      </c>
      <c r="IY150" s="1" t="s">
        <v>47</v>
      </c>
      <c r="IZ150" s="1" t="s">
        <v>31</v>
      </c>
      <c r="JA150" s="1" t="s">
        <v>746</v>
      </c>
      <c r="JB150" s="1" t="s">
        <v>3</v>
      </c>
      <c r="JC150" s="1">
        <v>30</v>
      </c>
      <c r="JD150" s="1" t="s">
        <v>237</v>
      </c>
      <c r="JE150" s="1" t="s">
        <v>45</v>
      </c>
      <c r="JF150" s="1" t="s">
        <v>753</v>
      </c>
      <c r="JG150" s="1" t="s">
        <v>2</v>
      </c>
      <c r="JH150" s="1">
        <v>30</v>
      </c>
      <c r="JI150" s="1" t="s">
        <v>163</v>
      </c>
      <c r="JJ150" s="1" t="s">
        <v>73</v>
      </c>
      <c r="JK150" s="1" t="s">
        <v>741</v>
      </c>
      <c r="JL150" s="1" t="s">
        <v>2</v>
      </c>
      <c r="JM150" s="1">
        <v>30</v>
      </c>
      <c r="JN150" s="1" t="s">
        <v>72</v>
      </c>
      <c r="JO150" s="1" t="s">
        <v>73</v>
      </c>
      <c r="JP150" s="1" t="s">
        <v>741</v>
      </c>
      <c r="JQ150" s="1" t="s">
        <v>2</v>
      </c>
      <c r="JR150" s="1">
        <v>30</v>
      </c>
      <c r="JS150" s="1" t="s">
        <v>262</v>
      </c>
      <c r="JT150" s="1" t="s">
        <v>31</v>
      </c>
      <c r="JU150" s="1" t="s">
        <v>746</v>
      </c>
      <c r="JV150" s="1" t="s">
        <v>3</v>
      </c>
      <c r="JW150" s="1">
        <v>60</v>
      </c>
      <c r="JX150" s="1" t="s">
        <v>81</v>
      </c>
      <c r="JY150" s="1" t="s">
        <v>31</v>
      </c>
      <c r="JZ150" s="1" t="s">
        <v>746</v>
      </c>
      <c r="KA150" s="1" t="s">
        <v>2</v>
      </c>
      <c r="KB150" s="1">
        <v>30</v>
      </c>
      <c r="KC150" s="1" t="s">
        <v>81</v>
      </c>
      <c r="KD150" s="1" t="s">
        <v>31</v>
      </c>
      <c r="KE150" s="1" t="s">
        <v>746</v>
      </c>
      <c r="KF150" s="1" t="s">
        <v>2</v>
      </c>
      <c r="KG150" s="1">
        <v>30</v>
      </c>
      <c r="KH150" s="1" t="s">
        <v>542</v>
      </c>
      <c r="KI150" s="1" t="s">
        <v>381</v>
      </c>
      <c r="KJ150" s="1" t="s">
        <v>739</v>
      </c>
      <c r="KK150" s="1" t="s">
        <v>2</v>
      </c>
      <c r="KL150" s="1">
        <v>45</v>
      </c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</row>
    <row r="151" spans="1:393" s="6" customFormat="1" x14ac:dyDescent="0.25">
      <c r="A151" s="1">
        <v>148</v>
      </c>
      <c r="B151" s="1" t="s">
        <v>721</v>
      </c>
      <c r="C151" s="1" t="s">
        <v>12</v>
      </c>
      <c r="D151" s="1" t="s">
        <v>393</v>
      </c>
      <c r="E151" s="1" t="s">
        <v>344</v>
      </c>
      <c r="F151" s="1" t="s">
        <v>744</v>
      </c>
      <c r="G151" s="1" t="s">
        <v>2</v>
      </c>
      <c r="H151" s="1">
        <v>60</v>
      </c>
      <c r="I151" s="1" t="s">
        <v>365</v>
      </c>
      <c r="J151" s="1" t="s">
        <v>366</v>
      </c>
      <c r="K151" s="1" t="s">
        <v>96</v>
      </c>
      <c r="L151" s="1" t="s">
        <v>2</v>
      </c>
      <c r="M151" s="1">
        <v>30</v>
      </c>
      <c r="N151" s="1" t="s">
        <v>334</v>
      </c>
      <c r="O151" s="1" t="s">
        <v>335</v>
      </c>
      <c r="P151" s="1" t="s">
        <v>737</v>
      </c>
      <c r="Q151" s="1" t="s">
        <v>2</v>
      </c>
      <c r="R151" s="1">
        <v>10</v>
      </c>
      <c r="S151" s="1" t="s">
        <v>336</v>
      </c>
      <c r="T151" s="1" t="s">
        <v>337</v>
      </c>
      <c r="U151" s="1" t="s">
        <v>737</v>
      </c>
      <c r="V151" s="1" t="s">
        <v>2</v>
      </c>
      <c r="W151" s="1">
        <v>40</v>
      </c>
      <c r="X151" s="1" t="s">
        <v>338</v>
      </c>
      <c r="Y151" s="1" t="s">
        <v>339</v>
      </c>
      <c r="Z151" s="1" t="s">
        <v>737</v>
      </c>
      <c r="AA151" s="1" t="s">
        <v>2</v>
      </c>
      <c r="AB151" s="1">
        <v>30</v>
      </c>
      <c r="AC151" s="1" t="s">
        <v>338</v>
      </c>
      <c r="AD151" s="1" t="s">
        <v>339</v>
      </c>
      <c r="AE151" s="1" t="s">
        <v>737</v>
      </c>
      <c r="AF151" s="1" t="s">
        <v>2</v>
      </c>
      <c r="AG151" s="1">
        <v>10</v>
      </c>
      <c r="AH151" s="1" t="s">
        <v>349</v>
      </c>
      <c r="AI151" s="1" t="s">
        <v>350</v>
      </c>
      <c r="AJ151" s="1" t="s">
        <v>736</v>
      </c>
      <c r="AK151" s="1" t="s">
        <v>2</v>
      </c>
      <c r="AL151" s="1">
        <v>25</v>
      </c>
      <c r="AM151" s="1" t="s">
        <v>314</v>
      </c>
      <c r="AN151" s="1" t="s">
        <v>315</v>
      </c>
      <c r="AO151" s="1" t="s">
        <v>738</v>
      </c>
      <c r="AP151" s="1" t="s">
        <v>3</v>
      </c>
      <c r="AQ151" s="1">
        <v>10</v>
      </c>
      <c r="AR151" s="1" t="s">
        <v>314</v>
      </c>
      <c r="AS151" s="1" t="s">
        <v>315</v>
      </c>
      <c r="AT151" s="1" t="s">
        <v>738</v>
      </c>
      <c r="AU151" s="1" t="s">
        <v>3</v>
      </c>
      <c r="AV151" s="1">
        <v>10</v>
      </c>
      <c r="AW151" s="1" t="s">
        <v>347</v>
      </c>
      <c r="AX151" s="1" t="s">
        <v>348</v>
      </c>
      <c r="AY151" s="1" t="s">
        <v>736</v>
      </c>
      <c r="AZ151" s="1" t="s">
        <v>2</v>
      </c>
      <c r="BA151" s="1">
        <v>30</v>
      </c>
      <c r="BB151" s="1" t="s">
        <v>310</v>
      </c>
      <c r="BC151" s="1" t="s">
        <v>311</v>
      </c>
      <c r="BD151" s="1" t="s">
        <v>736</v>
      </c>
      <c r="BE151" s="1" t="s">
        <v>2</v>
      </c>
      <c r="BF151" s="1">
        <v>40</v>
      </c>
      <c r="BG151" s="1" t="s">
        <v>312</v>
      </c>
      <c r="BH151" s="1" t="s">
        <v>313</v>
      </c>
      <c r="BI151" s="1" t="s">
        <v>737</v>
      </c>
      <c r="BJ151" s="1" t="s">
        <v>2</v>
      </c>
      <c r="BK151" s="1">
        <v>30</v>
      </c>
      <c r="BL151" s="1" t="s">
        <v>367</v>
      </c>
      <c r="BM151" s="1" t="s">
        <v>313</v>
      </c>
      <c r="BN151" s="1" t="s">
        <v>737</v>
      </c>
      <c r="BO151" s="1" t="s">
        <v>2</v>
      </c>
      <c r="BP151" s="1">
        <v>30</v>
      </c>
      <c r="BQ151" s="1" t="s">
        <v>910</v>
      </c>
      <c r="BR151" s="1" t="s">
        <v>728</v>
      </c>
      <c r="BS151" s="1" t="s">
        <v>754</v>
      </c>
      <c r="BT151" s="1" t="s">
        <v>2</v>
      </c>
      <c r="BU151" s="1">
        <v>40</v>
      </c>
      <c r="BV151" s="1" t="s">
        <v>319</v>
      </c>
      <c r="BW151" s="1" t="s">
        <v>320</v>
      </c>
      <c r="BX151" s="1" t="s">
        <v>741</v>
      </c>
      <c r="BY151" s="1" t="s">
        <v>2</v>
      </c>
      <c r="BZ151" s="1">
        <v>30</v>
      </c>
      <c r="CA151" s="1" t="s">
        <v>219</v>
      </c>
      <c r="CB151" s="1" t="s">
        <v>316</v>
      </c>
      <c r="CC151" s="1" t="s">
        <v>739</v>
      </c>
      <c r="CD151" s="1" t="s">
        <v>2</v>
      </c>
      <c r="CE151" s="1">
        <v>20</v>
      </c>
      <c r="CF151" s="1" t="s">
        <v>163</v>
      </c>
      <c r="CG151" s="1" t="s">
        <v>320</v>
      </c>
      <c r="CH151" s="1" t="s">
        <v>741</v>
      </c>
      <c r="CI151" s="1" t="s">
        <v>2</v>
      </c>
      <c r="CJ151" s="1">
        <v>30</v>
      </c>
      <c r="CK151" s="1" t="s">
        <v>326</v>
      </c>
      <c r="CL151" s="1" t="s">
        <v>327</v>
      </c>
      <c r="CM151" s="1" t="s">
        <v>743</v>
      </c>
      <c r="CN151" s="1" t="s">
        <v>329</v>
      </c>
      <c r="CO151" s="1">
        <v>30</v>
      </c>
      <c r="CP151" s="1" t="s">
        <v>328</v>
      </c>
      <c r="CQ151" s="1" t="s">
        <v>327</v>
      </c>
      <c r="CR151" s="1" t="s">
        <v>743</v>
      </c>
      <c r="CS151" s="1" t="s">
        <v>329</v>
      </c>
      <c r="CT151" s="1">
        <v>30</v>
      </c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 t="s">
        <v>571</v>
      </c>
      <c r="FI151" s="1" t="s">
        <v>141</v>
      </c>
      <c r="FJ151" s="1" t="s">
        <v>750</v>
      </c>
      <c r="FK151" s="1" t="s">
        <v>2</v>
      </c>
      <c r="FL151" s="1">
        <v>10</v>
      </c>
      <c r="FM151" s="1" t="s">
        <v>571</v>
      </c>
      <c r="FN151" s="1" t="s">
        <v>141</v>
      </c>
      <c r="FO151" s="1" t="s">
        <v>750</v>
      </c>
      <c r="FP151" s="1" t="s">
        <v>2</v>
      </c>
      <c r="FQ151" s="1">
        <v>10</v>
      </c>
      <c r="FR151" s="1" t="s">
        <v>61</v>
      </c>
      <c r="FS151" s="1" t="s">
        <v>62</v>
      </c>
      <c r="FT151" s="1" t="s">
        <v>737</v>
      </c>
      <c r="FU151" s="1" t="s">
        <v>2</v>
      </c>
      <c r="FV151" s="1">
        <v>60</v>
      </c>
      <c r="FW151" s="1" t="s">
        <v>568</v>
      </c>
      <c r="FX151" s="1" t="s">
        <v>63</v>
      </c>
      <c r="FY151" s="1" t="s">
        <v>744</v>
      </c>
      <c r="FZ151" s="1" t="s">
        <v>18</v>
      </c>
      <c r="GA151" s="1">
        <v>20</v>
      </c>
      <c r="GB151" s="1" t="s">
        <v>232</v>
      </c>
      <c r="GC151" s="1" t="s">
        <v>58</v>
      </c>
      <c r="GD151" s="1" t="s">
        <v>740</v>
      </c>
      <c r="GE151" s="1" t="s">
        <v>3</v>
      </c>
      <c r="GF151" s="1">
        <v>20</v>
      </c>
      <c r="GG151" s="1" t="s">
        <v>207</v>
      </c>
      <c r="GH151" s="1" t="s">
        <v>208</v>
      </c>
      <c r="GI151" s="1" t="s">
        <v>745</v>
      </c>
      <c r="GJ151" s="1" t="s">
        <v>3</v>
      </c>
      <c r="GK151" s="1">
        <v>15</v>
      </c>
      <c r="GL151" s="1" t="s">
        <v>215</v>
      </c>
      <c r="GM151" s="1" t="s">
        <v>205</v>
      </c>
      <c r="GN151" s="1" t="s">
        <v>737</v>
      </c>
      <c r="GO151" s="1" t="s">
        <v>3</v>
      </c>
      <c r="GP151" s="1">
        <v>10</v>
      </c>
      <c r="GQ151" s="1" t="s">
        <v>209</v>
      </c>
      <c r="GR151" s="1" t="s">
        <v>208</v>
      </c>
      <c r="GS151" s="1" t="s">
        <v>745</v>
      </c>
      <c r="GT151" s="1" t="s">
        <v>3</v>
      </c>
      <c r="GU151" s="1">
        <v>10</v>
      </c>
      <c r="GV151" s="1" t="s">
        <v>64</v>
      </c>
      <c r="GW151" s="1" t="s">
        <v>65</v>
      </c>
      <c r="GX151" s="1" t="s">
        <v>736</v>
      </c>
      <c r="GY151" s="1" t="s">
        <v>2</v>
      </c>
      <c r="GZ151" s="1">
        <v>35</v>
      </c>
      <c r="HA151" s="1" t="s">
        <v>209</v>
      </c>
      <c r="HB151" s="1" t="s">
        <v>208</v>
      </c>
      <c r="HC151" s="1" t="s">
        <v>745</v>
      </c>
      <c r="HD151" s="1" t="s">
        <v>3</v>
      </c>
      <c r="HE151" s="1">
        <v>10</v>
      </c>
      <c r="HF151" s="1" t="s">
        <v>55</v>
      </c>
      <c r="HG151" s="1" t="s">
        <v>56</v>
      </c>
      <c r="HH151" s="1" t="s">
        <v>737</v>
      </c>
      <c r="HI151" s="1" t="s">
        <v>2</v>
      </c>
      <c r="HJ151" s="1">
        <v>30</v>
      </c>
      <c r="HK151" s="1" t="s">
        <v>55</v>
      </c>
      <c r="HL151" s="1" t="s">
        <v>56</v>
      </c>
      <c r="HM151" s="1" t="s">
        <v>737</v>
      </c>
      <c r="HN151" s="1" t="s">
        <v>2</v>
      </c>
      <c r="HO151" s="1">
        <v>10</v>
      </c>
      <c r="HP151" s="1" t="s">
        <v>209</v>
      </c>
      <c r="HQ151" s="1" t="s">
        <v>208</v>
      </c>
      <c r="HR151" s="1" t="s">
        <v>745</v>
      </c>
      <c r="HS151" s="1" t="s">
        <v>3</v>
      </c>
      <c r="HT151" s="1">
        <v>10</v>
      </c>
      <c r="HU151" s="1" t="s">
        <v>216</v>
      </c>
      <c r="HV151" s="1" t="s">
        <v>91</v>
      </c>
      <c r="HW151" s="1" t="s">
        <v>737</v>
      </c>
      <c r="HX151" s="1" t="s">
        <v>2</v>
      </c>
      <c r="HY151" s="1">
        <v>30</v>
      </c>
      <c r="HZ151" s="1" t="s">
        <v>66</v>
      </c>
      <c r="IA151" s="1" t="s">
        <v>40</v>
      </c>
      <c r="IB151" s="1" t="s">
        <v>762</v>
      </c>
      <c r="IC151" s="1" t="s">
        <v>2</v>
      </c>
      <c r="ID151" s="1">
        <v>40</v>
      </c>
      <c r="IE151" s="1" t="s">
        <v>67</v>
      </c>
      <c r="IF151" s="1" t="s">
        <v>68</v>
      </c>
      <c r="IG151" s="1" t="s">
        <v>740</v>
      </c>
      <c r="IH151" s="1" t="s">
        <v>2</v>
      </c>
      <c r="II151" s="1">
        <v>30</v>
      </c>
      <c r="IJ151" s="1" t="s">
        <v>72</v>
      </c>
      <c r="IK151" s="1" t="s">
        <v>73</v>
      </c>
      <c r="IL151" s="1" t="s">
        <v>741</v>
      </c>
      <c r="IM151" s="1" t="s">
        <v>2</v>
      </c>
      <c r="IN151" s="1">
        <v>30</v>
      </c>
      <c r="IO151" s="1" t="s">
        <v>263</v>
      </c>
      <c r="IP151" s="1" t="s">
        <v>264</v>
      </c>
      <c r="IQ151" s="1" t="s">
        <v>748</v>
      </c>
      <c r="IR151" s="1" t="s">
        <v>2</v>
      </c>
      <c r="IS151" s="1">
        <v>45</v>
      </c>
      <c r="IT151" s="1" t="s">
        <v>292</v>
      </c>
      <c r="IU151" s="1" t="s">
        <v>276</v>
      </c>
      <c r="IV151" s="1" t="s">
        <v>748</v>
      </c>
      <c r="IW151" s="1" t="s">
        <v>2</v>
      </c>
      <c r="IX151" s="1">
        <v>30</v>
      </c>
      <c r="IY151" s="1" t="s">
        <v>903</v>
      </c>
      <c r="IZ151" s="1" t="s">
        <v>728</v>
      </c>
      <c r="JA151" s="1" t="s">
        <v>754</v>
      </c>
      <c r="JB151" s="1" t="s">
        <v>3</v>
      </c>
      <c r="JC151" s="1">
        <v>25</v>
      </c>
      <c r="JD151" s="1" t="s">
        <v>47</v>
      </c>
      <c r="JE151" s="1" t="s">
        <v>31</v>
      </c>
      <c r="JF151" s="1" t="s">
        <v>746</v>
      </c>
      <c r="JG151" s="1" t="s">
        <v>3</v>
      </c>
      <c r="JH151" s="1">
        <v>30</v>
      </c>
      <c r="JI151" s="1" t="s">
        <v>140</v>
      </c>
      <c r="JJ151" s="1" t="s">
        <v>73</v>
      </c>
      <c r="JK151" s="1" t="s">
        <v>741</v>
      </c>
      <c r="JL151" s="1" t="s">
        <v>2</v>
      </c>
      <c r="JM151" s="1">
        <v>35</v>
      </c>
      <c r="JN151" s="1" t="s">
        <v>163</v>
      </c>
      <c r="JO151" s="1" t="s">
        <v>73</v>
      </c>
      <c r="JP151" s="1" t="s">
        <v>741</v>
      </c>
      <c r="JQ151" s="1" t="s">
        <v>2</v>
      </c>
      <c r="JR151" s="1">
        <v>30</v>
      </c>
      <c r="JS151" s="1" t="s">
        <v>72</v>
      </c>
      <c r="JT151" s="1" t="s">
        <v>73</v>
      </c>
      <c r="JU151" s="1" t="s">
        <v>741</v>
      </c>
      <c r="JV151" s="1" t="s">
        <v>2</v>
      </c>
      <c r="JW151" s="1">
        <v>30</v>
      </c>
      <c r="JX151" s="1" t="s">
        <v>262</v>
      </c>
      <c r="JY151" s="1" t="s">
        <v>31</v>
      </c>
      <c r="JZ151" s="1" t="s">
        <v>746</v>
      </c>
      <c r="KA151" s="1" t="s">
        <v>3</v>
      </c>
      <c r="KB151" s="1">
        <v>60</v>
      </c>
      <c r="KC151" s="1" t="s">
        <v>81</v>
      </c>
      <c r="KD151" s="1" t="s">
        <v>31</v>
      </c>
      <c r="KE151" s="1" t="s">
        <v>746</v>
      </c>
      <c r="KF151" s="1" t="s">
        <v>2</v>
      </c>
      <c r="KG151" s="1">
        <v>30</v>
      </c>
      <c r="KH151" s="1" t="s">
        <v>458</v>
      </c>
      <c r="KI151" s="1" t="s">
        <v>333</v>
      </c>
      <c r="KJ151" s="1" t="s">
        <v>746</v>
      </c>
      <c r="KK151" s="1" t="s">
        <v>2</v>
      </c>
      <c r="KL151" s="1">
        <v>30</v>
      </c>
      <c r="KM151" s="1" t="s">
        <v>542</v>
      </c>
      <c r="KN151" s="1" t="s">
        <v>381</v>
      </c>
      <c r="KO151" s="1" t="s">
        <v>739</v>
      </c>
      <c r="KP151" s="1" t="s">
        <v>2</v>
      </c>
      <c r="KQ151" s="1">
        <v>45</v>
      </c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</row>
    <row r="152" spans="1:393" s="6" customFormat="1" x14ac:dyDescent="0.25">
      <c r="A152" s="1">
        <v>149</v>
      </c>
      <c r="B152" s="1" t="s">
        <v>721</v>
      </c>
      <c r="C152" s="1" t="s">
        <v>12</v>
      </c>
      <c r="D152" s="1" t="s">
        <v>336</v>
      </c>
      <c r="E152" s="1" t="s">
        <v>337</v>
      </c>
      <c r="F152" s="1" t="s">
        <v>737</v>
      </c>
      <c r="G152" s="1" t="s">
        <v>2</v>
      </c>
      <c r="H152" s="1">
        <v>40</v>
      </c>
      <c r="I152" s="1" t="s">
        <v>338</v>
      </c>
      <c r="J152" s="1" t="s">
        <v>339</v>
      </c>
      <c r="K152" s="1" t="s">
        <v>737</v>
      </c>
      <c r="L152" s="1" t="s">
        <v>2</v>
      </c>
      <c r="M152" s="1">
        <v>30</v>
      </c>
      <c r="N152" s="1" t="s">
        <v>338</v>
      </c>
      <c r="O152" s="1" t="s">
        <v>339</v>
      </c>
      <c r="P152" s="1" t="s">
        <v>737</v>
      </c>
      <c r="Q152" s="1" t="s">
        <v>2</v>
      </c>
      <c r="R152" s="1">
        <v>10</v>
      </c>
      <c r="S152" s="1" t="s">
        <v>349</v>
      </c>
      <c r="T152" s="1" t="s">
        <v>350</v>
      </c>
      <c r="U152" s="1" t="s">
        <v>736</v>
      </c>
      <c r="V152" s="1" t="s">
        <v>2</v>
      </c>
      <c r="W152" s="1">
        <v>25</v>
      </c>
      <c r="X152" s="1" t="s">
        <v>340</v>
      </c>
      <c r="Y152" s="1" t="s">
        <v>333</v>
      </c>
      <c r="Z152" s="1" t="s">
        <v>746</v>
      </c>
      <c r="AA152" s="1" t="s">
        <v>2</v>
      </c>
      <c r="AB152" s="1">
        <v>30</v>
      </c>
      <c r="AC152" s="1" t="s">
        <v>341</v>
      </c>
      <c r="AD152" s="1" t="s">
        <v>342</v>
      </c>
      <c r="AE152" s="1" t="s">
        <v>746</v>
      </c>
      <c r="AF152" s="1" t="s">
        <v>2</v>
      </c>
      <c r="AG152" s="1">
        <v>20</v>
      </c>
      <c r="AH152" s="1" t="s">
        <v>347</v>
      </c>
      <c r="AI152" s="1" t="s">
        <v>348</v>
      </c>
      <c r="AJ152" s="1" t="s">
        <v>736</v>
      </c>
      <c r="AK152" s="1" t="s">
        <v>2</v>
      </c>
      <c r="AL152" s="1">
        <v>30</v>
      </c>
      <c r="AM152" s="1" t="s">
        <v>312</v>
      </c>
      <c r="AN152" s="1" t="s">
        <v>313</v>
      </c>
      <c r="AO152" s="1" t="s">
        <v>737</v>
      </c>
      <c r="AP152" s="1" t="s">
        <v>2</v>
      </c>
      <c r="AQ152" s="1">
        <v>30</v>
      </c>
      <c r="AR152" s="1" t="s">
        <v>367</v>
      </c>
      <c r="AS152" s="1" t="s">
        <v>313</v>
      </c>
      <c r="AT152" s="1" t="s">
        <v>737</v>
      </c>
      <c r="AU152" s="1" t="s">
        <v>2</v>
      </c>
      <c r="AV152" s="1">
        <v>10</v>
      </c>
      <c r="AW152" s="1" t="s">
        <v>317</v>
      </c>
      <c r="AX152" s="1" t="s">
        <v>318</v>
      </c>
      <c r="AY152" s="1" t="s">
        <v>740</v>
      </c>
      <c r="AZ152" s="1" t="s">
        <v>2</v>
      </c>
      <c r="BA152" s="1">
        <v>30</v>
      </c>
      <c r="BB152" s="1" t="s">
        <v>219</v>
      </c>
      <c r="BC152" s="1" t="s">
        <v>316</v>
      </c>
      <c r="BD152" s="1" t="s">
        <v>739</v>
      </c>
      <c r="BE152" s="1" t="s">
        <v>2</v>
      </c>
      <c r="BF152" s="1">
        <v>20</v>
      </c>
      <c r="BG152" s="1" t="s">
        <v>319</v>
      </c>
      <c r="BH152" s="1" t="s">
        <v>320</v>
      </c>
      <c r="BI152" s="1" t="s">
        <v>741</v>
      </c>
      <c r="BJ152" s="1" t="s">
        <v>2</v>
      </c>
      <c r="BK152" s="1">
        <v>30</v>
      </c>
      <c r="BL152" s="1" t="s">
        <v>163</v>
      </c>
      <c r="BM152" s="1" t="s">
        <v>320</v>
      </c>
      <c r="BN152" s="1" t="s">
        <v>741</v>
      </c>
      <c r="BO152" s="1" t="s">
        <v>2</v>
      </c>
      <c r="BP152" s="1">
        <v>30</v>
      </c>
      <c r="BQ152" s="1" t="s">
        <v>345</v>
      </c>
      <c r="BR152" s="1" t="s">
        <v>346</v>
      </c>
      <c r="BS152" s="1" t="s">
        <v>742</v>
      </c>
      <c r="BT152" s="1" t="s">
        <v>2</v>
      </c>
      <c r="BU152" s="1">
        <v>35</v>
      </c>
      <c r="BV152" s="1" t="s">
        <v>372</v>
      </c>
      <c r="BW152" s="1" t="s">
        <v>369</v>
      </c>
      <c r="BX152" s="1" t="s">
        <v>738</v>
      </c>
      <c r="BY152" s="1" t="s">
        <v>3</v>
      </c>
      <c r="BZ152" s="1">
        <v>40</v>
      </c>
      <c r="CA152" s="1" t="s">
        <v>373</v>
      </c>
      <c r="CB152" s="1" t="s">
        <v>374</v>
      </c>
      <c r="CC152" s="1" t="s">
        <v>738</v>
      </c>
      <c r="CD152" s="1" t="s">
        <v>2</v>
      </c>
      <c r="CE152" s="1">
        <v>157</v>
      </c>
      <c r="CF152" s="1" t="s">
        <v>324</v>
      </c>
      <c r="CG152" s="1" t="s">
        <v>325</v>
      </c>
      <c r="CH152" s="1" t="s">
        <v>739</v>
      </c>
      <c r="CI152" s="1" t="s">
        <v>2</v>
      </c>
      <c r="CJ152" s="1">
        <v>60</v>
      </c>
      <c r="CK152" s="1" t="s">
        <v>326</v>
      </c>
      <c r="CL152" s="1" t="s">
        <v>327</v>
      </c>
      <c r="CM152" s="1" t="s">
        <v>743</v>
      </c>
      <c r="CN152" s="1" t="s">
        <v>3</v>
      </c>
      <c r="CO152" s="1">
        <v>30</v>
      </c>
      <c r="CP152" s="1" t="s">
        <v>328</v>
      </c>
      <c r="CQ152" s="1" t="s">
        <v>327</v>
      </c>
      <c r="CR152" s="1" t="s">
        <v>743</v>
      </c>
      <c r="CS152" s="1" t="s">
        <v>329</v>
      </c>
      <c r="CT152" s="1">
        <v>30</v>
      </c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 t="s">
        <v>245</v>
      </c>
      <c r="FI152" s="1" t="s">
        <v>246</v>
      </c>
      <c r="FJ152" s="1" t="s">
        <v>745</v>
      </c>
      <c r="FK152" s="1" t="s">
        <v>18</v>
      </c>
      <c r="FL152" s="1">
        <v>30</v>
      </c>
      <c r="FM152" s="1" t="s">
        <v>571</v>
      </c>
      <c r="FN152" s="1" t="s">
        <v>141</v>
      </c>
      <c r="FO152" s="1" t="s">
        <v>750</v>
      </c>
      <c r="FP152" s="1" t="s">
        <v>3</v>
      </c>
      <c r="FQ152" s="1">
        <v>10</v>
      </c>
      <c r="FR152" s="1" t="s">
        <v>571</v>
      </c>
      <c r="FS152" s="1" t="s">
        <v>141</v>
      </c>
      <c r="FT152" s="1" t="s">
        <v>750</v>
      </c>
      <c r="FU152" s="1" t="s">
        <v>2</v>
      </c>
      <c r="FV152" s="1">
        <v>10</v>
      </c>
      <c r="FW152" s="1" t="s">
        <v>61</v>
      </c>
      <c r="FX152" s="1" t="s">
        <v>62</v>
      </c>
      <c r="FY152" s="1" t="s">
        <v>737</v>
      </c>
      <c r="FZ152" s="1" t="s">
        <v>2</v>
      </c>
      <c r="GA152" s="1">
        <v>60</v>
      </c>
      <c r="GB152" s="1" t="s">
        <v>568</v>
      </c>
      <c r="GC152" s="1" t="s">
        <v>63</v>
      </c>
      <c r="GD152" s="1" t="s">
        <v>744</v>
      </c>
      <c r="GE152" s="1" t="s">
        <v>3</v>
      </c>
      <c r="GF152" s="1">
        <v>20</v>
      </c>
      <c r="GG152" s="1" t="s">
        <v>898</v>
      </c>
      <c r="GH152" s="1" t="s">
        <v>333</v>
      </c>
      <c r="GI152" s="1" t="s">
        <v>746</v>
      </c>
      <c r="GJ152" s="1" t="s">
        <v>18</v>
      </c>
      <c r="GK152" s="1">
        <v>10</v>
      </c>
      <c r="GL152" s="1" t="s">
        <v>899</v>
      </c>
      <c r="GM152" s="1" t="s">
        <v>333</v>
      </c>
      <c r="GN152" s="1" t="s">
        <v>746</v>
      </c>
      <c r="GO152" s="1" t="s">
        <v>18</v>
      </c>
      <c r="GP152" s="1">
        <v>10</v>
      </c>
      <c r="GQ152" s="1" t="s">
        <v>900</v>
      </c>
      <c r="GR152" s="1" t="s">
        <v>333</v>
      </c>
      <c r="GS152" s="1" t="s">
        <v>746</v>
      </c>
      <c r="GT152" s="1" t="s">
        <v>18</v>
      </c>
      <c r="GU152" s="1">
        <v>10</v>
      </c>
      <c r="GV152" s="1" t="s">
        <v>232</v>
      </c>
      <c r="GW152" s="1" t="s">
        <v>58</v>
      </c>
      <c r="GX152" s="1" t="s">
        <v>740</v>
      </c>
      <c r="GY152" s="1" t="s">
        <v>3</v>
      </c>
      <c r="GZ152" s="1">
        <v>20</v>
      </c>
      <c r="HA152" s="1" t="s">
        <v>254</v>
      </c>
      <c r="HB152" s="1" t="s">
        <v>577</v>
      </c>
      <c r="HC152" s="1" t="s">
        <v>750</v>
      </c>
      <c r="HD152" s="1" t="s">
        <v>3</v>
      </c>
      <c r="HE152" s="1">
        <v>30</v>
      </c>
      <c r="HF152" s="1" t="s">
        <v>206</v>
      </c>
      <c r="HG152" s="1" t="s">
        <v>132</v>
      </c>
      <c r="HH152" s="1" t="s">
        <v>737</v>
      </c>
      <c r="HI152" s="1" t="s">
        <v>3</v>
      </c>
      <c r="HJ152" s="1">
        <v>20</v>
      </c>
      <c r="HK152" s="1" t="s">
        <v>215</v>
      </c>
      <c r="HL152" s="1" t="s">
        <v>205</v>
      </c>
      <c r="HM152" s="1" t="s">
        <v>737</v>
      </c>
      <c r="HN152" s="1" t="s">
        <v>3</v>
      </c>
      <c r="HO152" s="1">
        <v>10</v>
      </c>
      <c r="HP152" s="1" t="s">
        <v>55</v>
      </c>
      <c r="HQ152" s="1" t="s">
        <v>56</v>
      </c>
      <c r="HR152" s="1" t="s">
        <v>737</v>
      </c>
      <c r="HS152" s="1" t="s">
        <v>2</v>
      </c>
      <c r="HT152" s="1">
        <v>30</v>
      </c>
      <c r="HU152" s="1" t="s">
        <v>569</v>
      </c>
      <c r="HV152" s="1" t="s">
        <v>29</v>
      </c>
      <c r="HW152" s="1" t="s">
        <v>746</v>
      </c>
      <c r="HX152" s="1" t="s">
        <v>3</v>
      </c>
      <c r="HY152" s="1">
        <v>30</v>
      </c>
      <c r="HZ152" s="1" t="s">
        <v>690</v>
      </c>
      <c r="IA152" s="1" t="s">
        <v>91</v>
      </c>
      <c r="IB152" s="1" t="s">
        <v>737</v>
      </c>
      <c r="IC152" s="1" t="s">
        <v>2</v>
      </c>
      <c r="ID152" s="1">
        <v>30</v>
      </c>
      <c r="IE152" s="1" t="s">
        <v>67</v>
      </c>
      <c r="IF152" s="1" t="s">
        <v>68</v>
      </c>
      <c r="IG152" s="1" t="s">
        <v>740</v>
      </c>
      <c r="IH152" s="1" t="s">
        <v>2</v>
      </c>
      <c r="II152" s="1">
        <v>30</v>
      </c>
      <c r="IJ152" s="1" t="s">
        <v>72</v>
      </c>
      <c r="IK152" s="1" t="s">
        <v>73</v>
      </c>
      <c r="IL152" s="1" t="s">
        <v>741</v>
      </c>
      <c r="IM152" s="1" t="s">
        <v>2</v>
      </c>
      <c r="IN152" s="1">
        <v>30</v>
      </c>
      <c r="IO152" s="1" t="s">
        <v>128</v>
      </c>
      <c r="IP152" s="1" t="s">
        <v>117</v>
      </c>
      <c r="IQ152" s="1" t="s">
        <v>739</v>
      </c>
      <c r="IR152" s="1" t="s">
        <v>2</v>
      </c>
      <c r="IS152" s="1">
        <v>30</v>
      </c>
      <c r="IT152" s="1" t="s">
        <v>570</v>
      </c>
      <c r="IU152" s="1" t="s">
        <v>29</v>
      </c>
      <c r="IV152" s="1" t="s">
        <v>746</v>
      </c>
      <c r="IW152" s="1" t="s">
        <v>3</v>
      </c>
      <c r="IX152" s="1">
        <v>15</v>
      </c>
      <c r="IY152" s="1" t="s">
        <v>570</v>
      </c>
      <c r="IZ152" s="1" t="s">
        <v>29</v>
      </c>
      <c r="JA152" s="1" t="s">
        <v>746</v>
      </c>
      <c r="JB152" s="1" t="s">
        <v>3</v>
      </c>
      <c r="JC152" s="1">
        <v>30</v>
      </c>
      <c r="JD152" s="1" t="s">
        <v>47</v>
      </c>
      <c r="JE152" s="1" t="s">
        <v>31</v>
      </c>
      <c r="JF152" s="1" t="s">
        <v>746</v>
      </c>
      <c r="JG152" s="1" t="s">
        <v>3</v>
      </c>
      <c r="JH152" s="1">
        <v>30</v>
      </c>
      <c r="JI152" s="1" t="s">
        <v>163</v>
      </c>
      <c r="JJ152" s="1" t="s">
        <v>73</v>
      </c>
      <c r="JK152" s="1" t="s">
        <v>741</v>
      </c>
      <c r="JL152" s="1" t="s">
        <v>2</v>
      </c>
      <c r="JM152" s="1">
        <v>30</v>
      </c>
      <c r="JN152" s="1" t="s">
        <v>72</v>
      </c>
      <c r="JO152" s="1" t="s">
        <v>73</v>
      </c>
      <c r="JP152" s="1" t="s">
        <v>741</v>
      </c>
      <c r="JQ152" s="1" t="s">
        <v>3</v>
      </c>
      <c r="JR152" s="1">
        <v>30</v>
      </c>
      <c r="JS152" s="1" t="s">
        <v>262</v>
      </c>
      <c r="JT152" s="1" t="s">
        <v>31</v>
      </c>
      <c r="JU152" s="1" t="s">
        <v>746</v>
      </c>
      <c r="JV152" s="1" t="s">
        <v>3</v>
      </c>
      <c r="JW152" s="1">
        <v>60</v>
      </c>
      <c r="JX152" s="1" t="s">
        <v>81</v>
      </c>
      <c r="JY152" s="1" t="s">
        <v>31</v>
      </c>
      <c r="JZ152" s="1" t="s">
        <v>746</v>
      </c>
      <c r="KA152" s="1" t="s">
        <v>2</v>
      </c>
      <c r="KB152" s="1">
        <v>360</v>
      </c>
      <c r="KC152" s="1" t="s">
        <v>81</v>
      </c>
      <c r="KD152" s="1" t="s">
        <v>31</v>
      </c>
      <c r="KE152" s="1" t="s">
        <v>746</v>
      </c>
      <c r="KF152" s="1" t="s">
        <v>2</v>
      </c>
      <c r="KG152" s="1">
        <v>30</v>
      </c>
      <c r="KH152" s="1" t="s">
        <v>542</v>
      </c>
      <c r="KI152" s="1" t="s">
        <v>381</v>
      </c>
      <c r="KJ152" s="1" t="s">
        <v>739</v>
      </c>
      <c r="KK152" s="1" t="s">
        <v>2</v>
      </c>
      <c r="KL152" s="1">
        <v>45</v>
      </c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</row>
    <row r="153" spans="1:393" s="6" customFormat="1" x14ac:dyDescent="0.25">
      <c r="A153" s="1">
        <v>150</v>
      </c>
      <c r="B153" s="1" t="s">
        <v>721</v>
      </c>
      <c r="C153" s="1" t="s">
        <v>12</v>
      </c>
      <c r="D153" s="1" t="s">
        <v>347</v>
      </c>
      <c r="E153" s="1" t="s">
        <v>348</v>
      </c>
      <c r="F153" s="1" t="s">
        <v>736</v>
      </c>
      <c r="G153" s="1" t="s">
        <v>2</v>
      </c>
      <c r="H153" s="1">
        <v>30</v>
      </c>
      <c r="I153" s="1" t="s">
        <v>312</v>
      </c>
      <c r="J153" s="1" t="s">
        <v>313</v>
      </c>
      <c r="K153" s="1" t="s">
        <v>737</v>
      </c>
      <c r="L153" s="1" t="s">
        <v>2</v>
      </c>
      <c r="M153" s="1">
        <v>30</v>
      </c>
      <c r="N153" s="1" t="s">
        <v>219</v>
      </c>
      <c r="O153" s="1" t="s">
        <v>381</v>
      </c>
      <c r="P153" s="1" t="s">
        <v>739</v>
      </c>
      <c r="Q153" s="1" t="s">
        <v>2</v>
      </c>
      <c r="R153" s="1">
        <v>20</v>
      </c>
      <c r="S153" s="1" t="s">
        <v>402</v>
      </c>
      <c r="T153" s="1" t="s">
        <v>401</v>
      </c>
      <c r="U153" s="1" t="s">
        <v>737</v>
      </c>
      <c r="V153" s="1" t="s">
        <v>2</v>
      </c>
      <c r="W153" s="1">
        <v>20</v>
      </c>
      <c r="X153" s="1" t="s">
        <v>317</v>
      </c>
      <c r="Y153" s="1" t="s">
        <v>318</v>
      </c>
      <c r="Z153" s="1" t="s">
        <v>740</v>
      </c>
      <c r="AA153" s="1" t="s">
        <v>2</v>
      </c>
      <c r="AB153" s="1">
        <v>30</v>
      </c>
      <c r="AC153" s="1" t="s">
        <v>163</v>
      </c>
      <c r="AD153" s="1" t="s">
        <v>320</v>
      </c>
      <c r="AE153" s="1" t="s">
        <v>741</v>
      </c>
      <c r="AF153" s="1" t="s">
        <v>2</v>
      </c>
      <c r="AG153" s="1">
        <v>30</v>
      </c>
      <c r="AH153" s="1" t="s">
        <v>319</v>
      </c>
      <c r="AI153" s="1" t="s">
        <v>320</v>
      </c>
      <c r="AJ153" s="1" t="s">
        <v>741</v>
      </c>
      <c r="AK153" s="1" t="s">
        <v>2</v>
      </c>
      <c r="AL153" s="1">
        <v>30</v>
      </c>
      <c r="AM153" s="1" t="s">
        <v>370</v>
      </c>
      <c r="AN153" s="1" t="s">
        <v>371</v>
      </c>
      <c r="AO153" s="1" t="s">
        <v>756</v>
      </c>
      <c r="AP153" s="1" t="s">
        <v>2</v>
      </c>
      <c r="AQ153" s="1">
        <v>60</v>
      </c>
      <c r="AR153" s="1" t="s">
        <v>345</v>
      </c>
      <c r="AS153" s="1" t="s">
        <v>346</v>
      </c>
      <c r="AT153" s="1" t="s">
        <v>742</v>
      </c>
      <c r="AU153" s="1" t="s">
        <v>2</v>
      </c>
      <c r="AV153" s="1">
        <v>35</v>
      </c>
      <c r="AW153" s="1" t="s">
        <v>326</v>
      </c>
      <c r="AX153" s="1" t="s">
        <v>327</v>
      </c>
      <c r="AY153" s="1" t="s">
        <v>743</v>
      </c>
      <c r="AZ153" s="1" t="s">
        <v>3</v>
      </c>
      <c r="BA153" s="1">
        <v>30</v>
      </c>
      <c r="BB153" s="1" t="s">
        <v>328</v>
      </c>
      <c r="BC153" s="1" t="s">
        <v>327</v>
      </c>
      <c r="BD153" s="1" t="s">
        <v>743</v>
      </c>
      <c r="BE153" s="1" t="s">
        <v>329</v>
      </c>
      <c r="BF153" s="1">
        <v>30</v>
      </c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 t="s">
        <v>568</v>
      </c>
      <c r="FI153" s="1" t="s">
        <v>63</v>
      </c>
      <c r="FJ153" s="1" t="s">
        <v>744</v>
      </c>
      <c r="FK153" s="1" t="s">
        <v>3</v>
      </c>
      <c r="FL153" s="1">
        <v>20</v>
      </c>
      <c r="FM153" s="1" t="s">
        <v>571</v>
      </c>
      <c r="FN153" s="1" t="s">
        <v>141</v>
      </c>
      <c r="FO153" s="1" t="s">
        <v>750</v>
      </c>
      <c r="FP153" s="1" t="s">
        <v>2</v>
      </c>
      <c r="FQ153" s="1">
        <v>25</v>
      </c>
      <c r="FR153" s="1" t="s">
        <v>207</v>
      </c>
      <c r="FS153" s="1" t="s">
        <v>208</v>
      </c>
      <c r="FT153" s="1" t="s">
        <v>745</v>
      </c>
      <c r="FU153" s="1" t="s">
        <v>2</v>
      </c>
      <c r="FV153" s="1">
        <v>15</v>
      </c>
      <c r="FW153" s="1" t="s">
        <v>691</v>
      </c>
      <c r="FX153" s="1" t="s">
        <v>201</v>
      </c>
      <c r="FY153" s="1" t="s">
        <v>743</v>
      </c>
      <c r="FZ153" s="1" t="s">
        <v>3</v>
      </c>
      <c r="GA153" s="1">
        <v>35</v>
      </c>
      <c r="GB153" s="1" t="s">
        <v>254</v>
      </c>
      <c r="GC153" s="1" t="s">
        <v>577</v>
      </c>
      <c r="GD153" s="1" t="s">
        <v>750</v>
      </c>
      <c r="GE153" s="1" t="s">
        <v>2</v>
      </c>
      <c r="GF153" s="1">
        <v>60</v>
      </c>
      <c r="GG153" s="1" t="s">
        <v>206</v>
      </c>
      <c r="GH153" s="1" t="s">
        <v>132</v>
      </c>
      <c r="GI153" s="1" t="s">
        <v>737</v>
      </c>
      <c r="GJ153" s="1" t="s">
        <v>3</v>
      </c>
      <c r="GK153" s="1">
        <v>20</v>
      </c>
      <c r="GL153" s="1" t="s">
        <v>215</v>
      </c>
      <c r="GM153" s="1" t="s">
        <v>205</v>
      </c>
      <c r="GN153" s="1" t="s">
        <v>737</v>
      </c>
      <c r="GO153" s="1" t="s">
        <v>2</v>
      </c>
      <c r="GP153" s="1">
        <v>10</v>
      </c>
      <c r="GQ153" s="1" t="s">
        <v>55</v>
      </c>
      <c r="GR153" s="1" t="s">
        <v>56</v>
      </c>
      <c r="GS153" s="1" t="s">
        <v>737</v>
      </c>
      <c r="GT153" s="1" t="s">
        <v>2</v>
      </c>
      <c r="GU153" s="1">
        <v>30</v>
      </c>
      <c r="GV153" s="1" t="s">
        <v>207</v>
      </c>
      <c r="GW153" s="1" t="s">
        <v>208</v>
      </c>
      <c r="GX153" s="1" t="s">
        <v>745</v>
      </c>
      <c r="GY153" s="1" t="s">
        <v>2</v>
      </c>
      <c r="GZ153" s="1">
        <v>15</v>
      </c>
      <c r="HA153" s="1" t="s">
        <v>209</v>
      </c>
      <c r="HB153" s="1" t="s">
        <v>208</v>
      </c>
      <c r="HC153" s="1" t="s">
        <v>745</v>
      </c>
      <c r="HD153" s="1" t="s">
        <v>3</v>
      </c>
      <c r="HE153" s="1">
        <v>10</v>
      </c>
      <c r="HF153" s="1" t="s">
        <v>569</v>
      </c>
      <c r="HG153" s="1" t="s">
        <v>29</v>
      </c>
      <c r="HH153" s="1" t="s">
        <v>746</v>
      </c>
      <c r="HI153" s="1" t="s">
        <v>3</v>
      </c>
      <c r="HJ153" s="1">
        <v>20</v>
      </c>
      <c r="HK153" s="1" t="s">
        <v>216</v>
      </c>
      <c r="HL153" s="1" t="s">
        <v>91</v>
      </c>
      <c r="HM153" s="1" t="s">
        <v>737</v>
      </c>
      <c r="HN153" s="1" t="s">
        <v>2</v>
      </c>
      <c r="HO153" s="1">
        <v>30</v>
      </c>
      <c r="HP153" s="1" t="s">
        <v>67</v>
      </c>
      <c r="HQ153" s="1" t="s">
        <v>68</v>
      </c>
      <c r="HR153" s="1" t="s">
        <v>740</v>
      </c>
      <c r="HS153" s="1" t="s">
        <v>2</v>
      </c>
      <c r="HT153" s="1">
        <v>30</v>
      </c>
      <c r="HU153" s="1" t="s">
        <v>72</v>
      </c>
      <c r="HV153" s="1" t="s">
        <v>73</v>
      </c>
      <c r="HW153" s="1" t="s">
        <v>741</v>
      </c>
      <c r="HX153" s="1" t="s">
        <v>2</v>
      </c>
      <c r="HY153" s="1">
        <v>30</v>
      </c>
      <c r="HZ153" s="1" t="s">
        <v>270</v>
      </c>
      <c r="IA153" s="1" t="s">
        <v>114</v>
      </c>
      <c r="IB153" s="1" t="s">
        <v>114</v>
      </c>
      <c r="IC153" s="1" t="s">
        <v>2</v>
      </c>
      <c r="ID153" s="1">
        <v>30</v>
      </c>
      <c r="IE153" s="1" t="s">
        <v>128</v>
      </c>
      <c r="IF153" s="1" t="s">
        <v>692</v>
      </c>
      <c r="IG153" s="1" t="s">
        <v>739</v>
      </c>
      <c r="IH153" s="1" t="s">
        <v>2</v>
      </c>
      <c r="II153" s="1">
        <v>30</v>
      </c>
      <c r="IJ153" s="1" t="s">
        <v>789</v>
      </c>
      <c r="IK153" s="1" t="s">
        <v>735</v>
      </c>
      <c r="IL153" s="1" t="s">
        <v>737</v>
      </c>
      <c r="IM153" s="1" t="s">
        <v>3</v>
      </c>
      <c r="IN153" s="1">
        <v>60</v>
      </c>
      <c r="IO153" s="1" t="s">
        <v>200</v>
      </c>
      <c r="IP153" s="1" t="s">
        <v>91</v>
      </c>
      <c r="IQ153" s="1" t="s">
        <v>737</v>
      </c>
      <c r="IR153" s="1" t="s">
        <v>2</v>
      </c>
      <c r="IS153" s="1">
        <v>20</v>
      </c>
      <c r="IT153" s="1" t="s">
        <v>179</v>
      </c>
      <c r="IU153" s="1" t="s">
        <v>31</v>
      </c>
      <c r="IV153" s="1" t="s">
        <v>746</v>
      </c>
      <c r="IW153" s="1" t="s">
        <v>2</v>
      </c>
      <c r="IX153" s="1">
        <v>30</v>
      </c>
      <c r="IY153" s="1" t="s">
        <v>237</v>
      </c>
      <c r="IZ153" s="1" t="s">
        <v>45</v>
      </c>
      <c r="JA153" s="1" t="s">
        <v>753</v>
      </c>
      <c r="JB153" s="1" t="s">
        <v>2</v>
      </c>
      <c r="JC153" s="1">
        <v>30</v>
      </c>
      <c r="JD153" s="1" t="s">
        <v>163</v>
      </c>
      <c r="JE153" s="1" t="s">
        <v>73</v>
      </c>
      <c r="JF153" s="1" t="s">
        <v>741</v>
      </c>
      <c r="JG153" s="1" t="s">
        <v>2</v>
      </c>
      <c r="JH153" s="1">
        <v>30</v>
      </c>
      <c r="JI153" s="1" t="s">
        <v>72</v>
      </c>
      <c r="JJ153" s="1" t="s">
        <v>73</v>
      </c>
      <c r="JK153" s="1" t="s">
        <v>741</v>
      </c>
      <c r="JL153" s="1" t="s">
        <v>2</v>
      </c>
      <c r="JM153" s="1">
        <v>30</v>
      </c>
      <c r="JN153" s="1" t="s">
        <v>262</v>
      </c>
      <c r="JO153" s="1" t="s">
        <v>31</v>
      </c>
      <c r="JP153" s="1" t="s">
        <v>746</v>
      </c>
      <c r="JQ153" s="1" t="s">
        <v>3</v>
      </c>
      <c r="JR153" s="1">
        <v>60</v>
      </c>
      <c r="JS153" s="1" t="s">
        <v>81</v>
      </c>
      <c r="JT153" s="1" t="s">
        <v>31</v>
      </c>
      <c r="JU153" s="1" t="s">
        <v>746</v>
      </c>
      <c r="JV153" s="1" t="s">
        <v>2</v>
      </c>
      <c r="JW153" s="1">
        <v>30</v>
      </c>
      <c r="JX153" s="1" t="s">
        <v>81</v>
      </c>
      <c r="JY153" s="1" t="s">
        <v>31</v>
      </c>
      <c r="JZ153" s="1" t="s">
        <v>746</v>
      </c>
      <c r="KA153" s="1" t="s">
        <v>2</v>
      </c>
      <c r="KB153" s="1">
        <v>30</v>
      </c>
      <c r="KC153" s="1" t="s">
        <v>127</v>
      </c>
      <c r="KD153" s="1" t="s">
        <v>117</v>
      </c>
      <c r="KE153" s="1" t="s">
        <v>739</v>
      </c>
      <c r="KF153" s="1" t="s">
        <v>2</v>
      </c>
      <c r="KG153" s="1">
        <v>45</v>
      </c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</row>
    <row r="154" spans="1:393" s="6" customFormat="1" x14ac:dyDescent="0.25">
      <c r="A154" s="1">
        <v>151</v>
      </c>
      <c r="B154" s="1" t="s">
        <v>721</v>
      </c>
      <c r="C154" s="1" t="s">
        <v>12</v>
      </c>
      <c r="D154" s="1" t="s">
        <v>876</v>
      </c>
      <c r="E154" s="1" t="s">
        <v>728</v>
      </c>
      <c r="F154" s="1" t="s">
        <v>754</v>
      </c>
      <c r="G154" s="1" t="s">
        <v>2</v>
      </c>
      <c r="H154" s="1">
        <v>45</v>
      </c>
      <c r="I154" s="1" t="s">
        <v>878</v>
      </c>
      <c r="J154" s="1" t="s">
        <v>728</v>
      </c>
      <c r="K154" s="1" t="s">
        <v>754</v>
      </c>
      <c r="L154" s="1" t="s">
        <v>3</v>
      </c>
      <c r="M154" s="1">
        <v>75</v>
      </c>
      <c r="N154" s="1" t="s">
        <v>340</v>
      </c>
      <c r="O154" s="1" t="s">
        <v>333</v>
      </c>
      <c r="P154" s="1" t="s">
        <v>746</v>
      </c>
      <c r="Q154" s="1" t="s">
        <v>2</v>
      </c>
      <c r="R154" s="1">
        <v>30</v>
      </c>
      <c r="S154" s="1" t="s">
        <v>503</v>
      </c>
      <c r="T154" s="1" t="s">
        <v>333</v>
      </c>
      <c r="U154" s="1" t="s">
        <v>746</v>
      </c>
      <c r="V154" s="1" t="s">
        <v>2</v>
      </c>
      <c r="W154" s="1">
        <v>30</v>
      </c>
      <c r="X154" s="1" t="s">
        <v>328</v>
      </c>
      <c r="Y154" s="1" t="s">
        <v>327</v>
      </c>
      <c r="Z154" s="1" t="s">
        <v>743</v>
      </c>
      <c r="AA154" s="1" t="s">
        <v>329</v>
      </c>
      <c r="AB154" s="1">
        <v>30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 t="s">
        <v>82</v>
      </c>
      <c r="FI154" s="1" t="s">
        <v>62</v>
      </c>
      <c r="FJ154" s="1" t="s">
        <v>737</v>
      </c>
      <c r="FK154" s="1" t="s">
        <v>18</v>
      </c>
      <c r="FL154" s="1">
        <v>44</v>
      </c>
      <c r="FM154" s="1" t="s">
        <v>790</v>
      </c>
      <c r="FN154" s="1" t="s">
        <v>53</v>
      </c>
      <c r="FO154" s="1" t="s">
        <v>752</v>
      </c>
      <c r="FP154" s="1" t="s">
        <v>3</v>
      </c>
      <c r="FQ154" s="1">
        <v>30</v>
      </c>
      <c r="FR154" s="1" t="s">
        <v>41</v>
      </c>
      <c r="FS154" s="1" t="s">
        <v>42</v>
      </c>
      <c r="FT154" s="1" t="s">
        <v>736</v>
      </c>
      <c r="FU154" s="1" t="s">
        <v>2</v>
      </c>
      <c r="FV154" s="1">
        <v>30</v>
      </c>
      <c r="FW154" s="1" t="s">
        <v>210</v>
      </c>
      <c r="FX154" s="1" t="s">
        <v>25</v>
      </c>
      <c r="FY154" s="1" t="s">
        <v>736</v>
      </c>
      <c r="FZ154" s="1" t="s">
        <v>2</v>
      </c>
      <c r="GA154" s="1">
        <v>30</v>
      </c>
      <c r="GB154" s="1" t="s">
        <v>216</v>
      </c>
      <c r="GC154" s="1" t="s">
        <v>91</v>
      </c>
      <c r="GD154" s="1" t="s">
        <v>737</v>
      </c>
      <c r="GE154" s="1" t="s">
        <v>2</v>
      </c>
      <c r="GF154" s="1">
        <v>35</v>
      </c>
      <c r="GG154" s="1" t="s">
        <v>52</v>
      </c>
      <c r="GH154" s="1" t="s">
        <v>53</v>
      </c>
      <c r="GI154" s="1" t="s">
        <v>752</v>
      </c>
      <c r="GJ154" s="1" t="s">
        <v>2</v>
      </c>
      <c r="GK154" s="1">
        <v>30</v>
      </c>
      <c r="GL154" s="1" t="s">
        <v>121</v>
      </c>
      <c r="GM154" s="1" t="s">
        <v>122</v>
      </c>
      <c r="GN154" s="1" t="s">
        <v>736</v>
      </c>
      <c r="GO154" s="1" t="s">
        <v>2</v>
      </c>
      <c r="GP154" s="1">
        <v>25</v>
      </c>
      <c r="GQ154" s="1" t="s">
        <v>818</v>
      </c>
      <c r="GR154" s="1" t="s">
        <v>129</v>
      </c>
      <c r="GS154" s="1" t="s">
        <v>751</v>
      </c>
      <c r="GT154" s="1" t="s">
        <v>3</v>
      </c>
      <c r="GU154" s="1">
        <v>30</v>
      </c>
      <c r="GV154" s="1" t="s">
        <v>571</v>
      </c>
      <c r="GW154" s="1" t="s">
        <v>141</v>
      </c>
      <c r="GX154" s="1" t="s">
        <v>750</v>
      </c>
      <c r="GY154" s="1" t="s">
        <v>2</v>
      </c>
      <c r="GZ154" s="1">
        <v>10</v>
      </c>
      <c r="HA154" s="1" t="s">
        <v>799</v>
      </c>
      <c r="HB154" s="1" t="s">
        <v>53</v>
      </c>
      <c r="HC154" s="1" t="s">
        <v>752</v>
      </c>
      <c r="HD154" s="1" t="s">
        <v>3</v>
      </c>
      <c r="HE154" s="1">
        <v>5</v>
      </c>
      <c r="HF154" s="1" t="s">
        <v>807</v>
      </c>
      <c r="HG154" s="1" t="s">
        <v>806</v>
      </c>
      <c r="HH154" s="1" t="s">
        <v>762</v>
      </c>
      <c r="HI154" s="1" t="s">
        <v>2</v>
      </c>
      <c r="HJ154" s="1">
        <v>20</v>
      </c>
      <c r="HK154" s="1" t="s">
        <v>50</v>
      </c>
      <c r="HL154" s="1" t="s">
        <v>51</v>
      </c>
      <c r="HM154" s="1" t="s">
        <v>747</v>
      </c>
      <c r="HN154" s="1" t="s">
        <v>2</v>
      </c>
      <c r="HO154" s="1">
        <v>20</v>
      </c>
      <c r="HP154" s="1" t="s">
        <v>83</v>
      </c>
      <c r="HQ154" s="1" t="s">
        <v>29</v>
      </c>
      <c r="HR154" s="1" t="s">
        <v>746</v>
      </c>
      <c r="HS154" s="1" t="s">
        <v>3</v>
      </c>
      <c r="HT154" s="1">
        <v>30</v>
      </c>
      <c r="HU154" s="1" t="s">
        <v>88</v>
      </c>
      <c r="HV154" s="1" t="s">
        <v>29</v>
      </c>
      <c r="HW154" s="1" t="s">
        <v>746</v>
      </c>
      <c r="HX154" s="1" t="s">
        <v>3</v>
      </c>
      <c r="HY154" s="1">
        <v>30</v>
      </c>
      <c r="HZ154" s="1" t="s">
        <v>818</v>
      </c>
      <c r="IA154" s="1" t="s">
        <v>129</v>
      </c>
      <c r="IB154" s="1" t="s">
        <v>751</v>
      </c>
      <c r="IC154" s="1" t="s">
        <v>3</v>
      </c>
      <c r="ID154" s="1">
        <v>30</v>
      </c>
      <c r="IE154" s="1" t="s">
        <v>599</v>
      </c>
      <c r="IF154" s="1" t="s">
        <v>79</v>
      </c>
      <c r="IG154" s="1" t="s">
        <v>739</v>
      </c>
      <c r="IH154" s="1" t="s">
        <v>3</v>
      </c>
      <c r="II154" s="1">
        <v>15</v>
      </c>
      <c r="IJ154" s="1" t="s">
        <v>192</v>
      </c>
      <c r="IK154" s="1" t="s">
        <v>193</v>
      </c>
      <c r="IL154" s="1" t="s">
        <v>740</v>
      </c>
      <c r="IM154" s="1" t="s">
        <v>3</v>
      </c>
      <c r="IN154" s="1">
        <v>10</v>
      </c>
      <c r="IO154" s="1" t="s">
        <v>97</v>
      </c>
      <c r="IP154" s="1" t="s">
        <v>98</v>
      </c>
      <c r="IQ154" s="1" t="s">
        <v>747</v>
      </c>
      <c r="IR154" s="1" t="s">
        <v>3</v>
      </c>
      <c r="IS154" s="1">
        <v>30</v>
      </c>
      <c r="IT154" s="1" t="s">
        <v>54</v>
      </c>
      <c r="IU154" s="1" t="s">
        <v>25</v>
      </c>
      <c r="IV154" s="1" t="s">
        <v>736</v>
      </c>
      <c r="IW154" s="1" t="s">
        <v>3</v>
      </c>
      <c r="IX154" s="1">
        <v>30</v>
      </c>
      <c r="IY154" s="1" t="s">
        <v>67</v>
      </c>
      <c r="IZ154" s="1" t="s">
        <v>68</v>
      </c>
      <c r="JA154" s="1" t="s">
        <v>740</v>
      </c>
      <c r="JB154" s="1" t="s">
        <v>2</v>
      </c>
      <c r="JC154" s="1">
        <v>30</v>
      </c>
      <c r="JD154" s="1" t="s">
        <v>790</v>
      </c>
      <c r="JE154" s="1" t="s">
        <v>53</v>
      </c>
      <c r="JF154" s="1" t="s">
        <v>752</v>
      </c>
      <c r="JG154" s="1" t="s">
        <v>3</v>
      </c>
      <c r="JH154" s="1">
        <v>5</v>
      </c>
      <c r="JI154" s="1" t="s">
        <v>174</v>
      </c>
      <c r="JJ154" s="1" t="s">
        <v>175</v>
      </c>
      <c r="JK154" s="1" t="s">
        <v>738</v>
      </c>
      <c r="JL154" s="1" t="s">
        <v>2</v>
      </c>
      <c r="JM154" s="1">
        <v>45</v>
      </c>
      <c r="JN154" s="1" t="s">
        <v>597</v>
      </c>
      <c r="JO154" s="1" t="s">
        <v>29</v>
      </c>
      <c r="JP154" s="1" t="s">
        <v>746</v>
      </c>
      <c r="JQ154" s="1" t="s">
        <v>2</v>
      </c>
      <c r="JR154" s="1">
        <v>20</v>
      </c>
      <c r="JS154" s="1" t="s">
        <v>569</v>
      </c>
      <c r="JT154" s="1" t="s">
        <v>29</v>
      </c>
      <c r="JU154" s="1" t="s">
        <v>746</v>
      </c>
      <c r="JV154" s="1" t="s">
        <v>3</v>
      </c>
      <c r="JW154" s="1">
        <v>20</v>
      </c>
      <c r="JX154" s="1" t="s">
        <v>903</v>
      </c>
      <c r="JY154" s="1" t="s">
        <v>728</v>
      </c>
      <c r="JZ154" s="1" t="s">
        <v>880</v>
      </c>
      <c r="KA154" s="1" t="s">
        <v>3</v>
      </c>
      <c r="KB154" s="1">
        <v>30</v>
      </c>
      <c r="KC154" s="1" t="s">
        <v>90</v>
      </c>
      <c r="KD154" s="1" t="s">
        <v>31</v>
      </c>
      <c r="KE154" s="1" t="s">
        <v>746</v>
      </c>
      <c r="KF154" s="1" t="s">
        <v>3</v>
      </c>
      <c r="KG154" s="1">
        <v>15</v>
      </c>
      <c r="KH154" s="1" t="s">
        <v>457</v>
      </c>
      <c r="KI154" s="1" t="s">
        <v>333</v>
      </c>
      <c r="KJ154" s="1" t="s">
        <v>746</v>
      </c>
      <c r="KK154" s="1" t="s">
        <v>3</v>
      </c>
      <c r="KL154" s="1">
        <v>30</v>
      </c>
      <c r="KM154" s="1" t="s">
        <v>361</v>
      </c>
      <c r="KN154" s="1" t="s">
        <v>333</v>
      </c>
      <c r="KO154" s="1" t="s">
        <v>746</v>
      </c>
      <c r="KP154" s="1" t="s">
        <v>2</v>
      </c>
      <c r="KQ154" s="1">
        <v>30</v>
      </c>
      <c r="KR154" s="1" t="s">
        <v>596</v>
      </c>
      <c r="KS154" s="1" t="s">
        <v>342</v>
      </c>
      <c r="KT154" s="1" t="s">
        <v>746</v>
      </c>
      <c r="KU154" s="1" t="s">
        <v>3</v>
      </c>
      <c r="KV154" s="1">
        <v>30</v>
      </c>
      <c r="KW154" s="1" t="s">
        <v>458</v>
      </c>
      <c r="KX154" s="1" t="s">
        <v>333</v>
      </c>
      <c r="KY154" s="1" t="s">
        <v>746</v>
      </c>
      <c r="KZ154" s="1" t="s">
        <v>2</v>
      </c>
      <c r="LA154" s="1">
        <v>30</v>
      </c>
      <c r="LB154" s="1" t="s">
        <v>458</v>
      </c>
      <c r="LC154" s="1" t="s">
        <v>333</v>
      </c>
      <c r="LD154" s="1" t="s">
        <v>746</v>
      </c>
      <c r="LE154" s="1" t="s">
        <v>2</v>
      </c>
      <c r="LF154" s="1">
        <v>30</v>
      </c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</row>
    <row r="155" spans="1:393" s="6" customFormat="1" x14ac:dyDescent="0.25">
      <c r="A155" s="1">
        <v>152</v>
      </c>
      <c r="B155" s="1" t="s">
        <v>721</v>
      </c>
      <c r="C155" s="1" t="s">
        <v>12</v>
      </c>
      <c r="D155" s="1" t="s">
        <v>319</v>
      </c>
      <c r="E155" s="1" t="s">
        <v>320</v>
      </c>
      <c r="F155" s="1" t="s">
        <v>741</v>
      </c>
      <c r="G155" s="1" t="s">
        <v>2</v>
      </c>
      <c r="H155" s="1">
        <v>30</v>
      </c>
      <c r="I155" s="1" t="s">
        <v>370</v>
      </c>
      <c r="J155" s="1" t="s">
        <v>371</v>
      </c>
      <c r="K155" s="1" t="s">
        <v>756</v>
      </c>
      <c r="L155" s="1" t="s">
        <v>3</v>
      </c>
      <c r="M155" s="1">
        <v>30</v>
      </c>
      <c r="N155" s="1" t="s">
        <v>345</v>
      </c>
      <c r="O155" s="1" t="s">
        <v>346</v>
      </c>
      <c r="P155" s="1" t="s">
        <v>742</v>
      </c>
      <c r="Q155" s="1" t="s">
        <v>3</v>
      </c>
      <c r="R155" s="1">
        <v>15</v>
      </c>
      <c r="S155" s="1" t="s">
        <v>372</v>
      </c>
      <c r="T155" s="1" t="s">
        <v>369</v>
      </c>
      <c r="U155" s="1" t="s">
        <v>738</v>
      </c>
      <c r="V155" s="1" t="s">
        <v>2</v>
      </c>
      <c r="W155" s="1">
        <v>30</v>
      </c>
      <c r="X155" s="1" t="s">
        <v>373</v>
      </c>
      <c r="Y155" s="1" t="s">
        <v>374</v>
      </c>
      <c r="Z155" s="1" t="s">
        <v>738</v>
      </c>
      <c r="AA155" s="1" t="s">
        <v>2</v>
      </c>
      <c r="AB155" s="1">
        <v>30</v>
      </c>
      <c r="AC155" s="1" t="s">
        <v>326</v>
      </c>
      <c r="AD155" s="1" t="s">
        <v>327</v>
      </c>
      <c r="AE155" s="1" t="s">
        <v>743</v>
      </c>
      <c r="AF155" s="1" t="s">
        <v>3</v>
      </c>
      <c r="AG155" s="1">
        <v>30</v>
      </c>
      <c r="AH155" s="1" t="s">
        <v>328</v>
      </c>
      <c r="AI155" s="1" t="s">
        <v>327</v>
      </c>
      <c r="AJ155" s="1" t="s">
        <v>743</v>
      </c>
      <c r="AK155" s="1" t="s">
        <v>3</v>
      </c>
      <c r="AL155" s="1">
        <v>30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 t="s">
        <v>691</v>
      </c>
      <c r="FI155" s="1" t="s">
        <v>201</v>
      </c>
      <c r="FJ155" s="1" t="s">
        <v>743</v>
      </c>
      <c r="FK155" s="1" t="s">
        <v>3</v>
      </c>
      <c r="FL155" s="1">
        <v>30</v>
      </c>
      <c r="FM155" s="1" t="s">
        <v>305</v>
      </c>
      <c r="FN155" s="1" t="s">
        <v>42</v>
      </c>
      <c r="FO155" s="1" t="s">
        <v>736</v>
      </c>
      <c r="FP155" s="1" t="s">
        <v>2</v>
      </c>
      <c r="FQ155" s="1">
        <v>10</v>
      </c>
      <c r="FR155" s="1" t="s">
        <v>61</v>
      </c>
      <c r="FS155" s="1" t="s">
        <v>62</v>
      </c>
      <c r="FT155" s="1" t="s">
        <v>737</v>
      </c>
      <c r="FU155" s="1" t="s">
        <v>2</v>
      </c>
      <c r="FV155" s="1">
        <v>60</v>
      </c>
      <c r="FW155" s="1" t="s">
        <v>568</v>
      </c>
      <c r="FX155" s="1" t="s">
        <v>63</v>
      </c>
      <c r="FY155" s="1" t="s">
        <v>744</v>
      </c>
      <c r="FZ155" s="1" t="s">
        <v>3</v>
      </c>
      <c r="GA155" s="1">
        <v>20</v>
      </c>
      <c r="GB155" s="1" t="s">
        <v>281</v>
      </c>
      <c r="GC155" s="1" t="s">
        <v>73</v>
      </c>
      <c r="GD155" s="1" t="s">
        <v>741</v>
      </c>
      <c r="GE155" s="1" t="s">
        <v>2</v>
      </c>
      <c r="GF155" s="1">
        <v>30</v>
      </c>
      <c r="GG155" s="1" t="s">
        <v>232</v>
      </c>
      <c r="GH155" s="1" t="s">
        <v>58</v>
      </c>
      <c r="GI155" s="1" t="s">
        <v>740</v>
      </c>
      <c r="GJ155" s="1" t="s">
        <v>3</v>
      </c>
      <c r="GK155" s="1">
        <v>20</v>
      </c>
      <c r="GL155" s="1" t="s">
        <v>573</v>
      </c>
      <c r="GM155" s="1" t="s">
        <v>574</v>
      </c>
      <c r="GN155" s="1" t="s">
        <v>752</v>
      </c>
      <c r="GO155" s="1" t="s">
        <v>2</v>
      </c>
      <c r="GP155" s="1">
        <v>15</v>
      </c>
      <c r="GQ155" s="1" t="s">
        <v>254</v>
      </c>
      <c r="GR155" s="1" t="s">
        <v>577</v>
      </c>
      <c r="GS155" s="1" t="s">
        <v>750</v>
      </c>
      <c r="GT155" s="1" t="s">
        <v>3</v>
      </c>
      <c r="GU155" s="1">
        <v>25</v>
      </c>
      <c r="GV155" s="1" t="s">
        <v>207</v>
      </c>
      <c r="GW155" s="1" t="s">
        <v>208</v>
      </c>
      <c r="GX155" s="1" t="s">
        <v>745</v>
      </c>
      <c r="GY155" s="1" t="s">
        <v>2</v>
      </c>
      <c r="GZ155" s="1">
        <v>15</v>
      </c>
      <c r="HA155" s="1" t="s">
        <v>206</v>
      </c>
      <c r="HB155" s="1" t="s">
        <v>132</v>
      </c>
      <c r="HC155" s="1" t="s">
        <v>737</v>
      </c>
      <c r="HD155" s="1" t="s">
        <v>3</v>
      </c>
      <c r="HE155" s="1">
        <v>20</v>
      </c>
      <c r="HF155" s="1" t="s">
        <v>215</v>
      </c>
      <c r="HG155" s="1" t="s">
        <v>205</v>
      </c>
      <c r="HH155" s="1" t="s">
        <v>737</v>
      </c>
      <c r="HI155" s="1" t="s">
        <v>3</v>
      </c>
      <c r="HJ155" s="1">
        <v>10</v>
      </c>
      <c r="HK155" s="1" t="s">
        <v>55</v>
      </c>
      <c r="HL155" s="1" t="s">
        <v>56</v>
      </c>
      <c r="HM155" s="1" t="s">
        <v>737</v>
      </c>
      <c r="HN155" s="1" t="s">
        <v>2</v>
      </c>
      <c r="HO155" s="1">
        <v>30</v>
      </c>
      <c r="HP155" s="1" t="s">
        <v>207</v>
      </c>
      <c r="HQ155" s="1" t="s">
        <v>208</v>
      </c>
      <c r="HR155" s="1" t="s">
        <v>745</v>
      </c>
      <c r="HS155" s="1" t="s">
        <v>2</v>
      </c>
      <c r="HT155" s="1">
        <v>15</v>
      </c>
      <c r="HU155" s="1" t="s">
        <v>209</v>
      </c>
      <c r="HV155" s="1" t="s">
        <v>208</v>
      </c>
      <c r="HW155" s="1" t="s">
        <v>745</v>
      </c>
      <c r="HX155" s="1" t="s">
        <v>3</v>
      </c>
      <c r="HY155" s="1">
        <v>10</v>
      </c>
      <c r="HZ155" s="1" t="s">
        <v>569</v>
      </c>
      <c r="IA155" s="1" t="s">
        <v>29</v>
      </c>
      <c r="IB155" s="1" t="s">
        <v>746</v>
      </c>
      <c r="IC155" s="1" t="s">
        <v>3</v>
      </c>
      <c r="ID155" s="1">
        <v>15</v>
      </c>
      <c r="IE155" s="1" t="s">
        <v>216</v>
      </c>
      <c r="IF155" s="1" t="s">
        <v>91</v>
      </c>
      <c r="IG155" s="1" t="s">
        <v>737</v>
      </c>
      <c r="IH155" s="1" t="s">
        <v>2</v>
      </c>
      <c r="II155" s="1">
        <v>40</v>
      </c>
      <c r="IJ155" s="1" t="s">
        <v>67</v>
      </c>
      <c r="IK155" s="1" t="s">
        <v>68</v>
      </c>
      <c r="IL155" s="1" t="s">
        <v>740</v>
      </c>
      <c r="IM155" s="1" t="s">
        <v>2</v>
      </c>
      <c r="IN155" s="1">
        <v>30</v>
      </c>
      <c r="IO155" s="1" t="s">
        <v>72</v>
      </c>
      <c r="IP155" s="1" t="s">
        <v>73</v>
      </c>
      <c r="IQ155" s="1" t="s">
        <v>741</v>
      </c>
      <c r="IR155" s="1" t="s">
        <v>2</v>
      </c>
      <c r="IS155" s="1">
        <v>30</v>
      </c>
      <c r="IT155" s="1" t="s">
        <v>270</v>
      </c>
      <c r="IU155" s="1" t="s">
        <v>114</v>
      </c>
      <c r="IV155" s="1" t="s">
        <v>114</v>
      </c>
      <c r="IW155" s="1" t="s">
        <v>2</v>
      </c>
      <c r="IX155" s="1">
        <v>60</v>
      </c>
      <c r="IY155" s="1" t="s">
        <v>570</v>
      </c>
      <c r="IZ155" s="1" t="s">
        <v>29</v>
      </c>
      <c r="JA155" s="1" t="s">
        <v>746</v>
      </c>
      <c r="JB155" s="1" t="s">
        <v>3</v>
      </c>
      <c r="JC155" s="1">
        <v>15</v>
      </c>
      <c r="JD155" s="1" t="s">
        <v>774</v>
      </c>
      <c r="JE155" s="1" t="s">
        <v>63</v>
      </c>
      <c r="JF155" s="1" t="s">
        <v>744</v>
      </c>
      <c r="JG155" s="1" t="s">
        <v>18</v>
      </c>
      <c r="JH155" s="1">
        <v>60</v>
      </c>
      <c r="JI155" s="1" t="s">
        <v>237</v>
      </c>
      <c r="JJ155" s="1" t="s">
        <v>45</v>
      </c>
      <c r="JK155" s="1" t="s">
        <v>753</v>
      </c>
      <c r="JL155" s="1" t="s">
        <v>2</v>
      </c>
      <c r="JM155" s="1">
        <v>30</v>
      </c>
      <c r="JN155" s="1" t="s">
        <v>140</v>
      </c>
      <c r="JO155" s="1" t="s">
        <v>73</v>
      </c>
      <c r="JP155" s="1" t="s">
        <v>741</v>
      </c>
      <c r="JQ155" s="1" t="s">
        <v>3</v>
      </c>
      <c r="JR155" s="1">
        <v>20</v>
      </c>
      <c r="JS155" s="1" t="s">
        <v>47</v>
      </c>
      <c r="JT155" s="1" t="s">
        <v>31</v>
      </c>
      <c r="JU155" s="1" t="s">
        <v>746</v>
      </c>
      <c r="JV155" s="1" t="s">
        <v>3</v>
      </c>
      <c r="JW155" s="1">
        <v>30</v>
      </c>
      <c r="JX155" s="1" t="s">
        <v>163</v>
      </c>
      <c r="JY155" s="1" t="s">
        <v>73</v>
      </c>
      <c r="JZ155" s="1" t="s">
        <v>741</v>
      </c>
      <c r="KA155" s="1" t="s">
        <v>2</v>
      </c>
      <c r="KB155" s="1">
        <v>15</v>
      </c>
      <c r="KC155" s="1" t="s">
        <v>72</v>
      </c>
      <c r="KD155" s="1" t="s">
        <v>73</v>
      </c>
      <c r="KE155" s="1" t="s">
        <v>741</v>
      </c>
      <c r="KF155" s="1" t="s">
        <v>2</v>
      </c>
      <c r="KG155" s="1">
        <v>30</v>
      </c>
      <c r="KH155" s="1" t="s">
        <v>502</v>
      </c>
      <c r="KI155" s="1" t="s">
        <v>333</v>
      </c>
      <c r="KJ155" s="1" t="s">
        <v>746</v>
      </c>
      <c r="KK155" s="1" t="s">
        <v>3</v>
      </c>
      <c r="KL155" s="1">
        <v>60</v>
      </c>
      <c r="KM155" s="1" t="s">
        <v>458</v>
      </c>
      <c r="KN155" s="1" t="s">
        <v>333</v>
      </c>
      <c r="KO155" s="1" t="s">
        <v>746</v>
      </c>
      <c r="KP155" s="1" t="s">
        <v>2</v>
      </c>
      <c r="KQ155" s="1">
        <v>30</v>
      </c>
      <c r="KR155" s="1" t="s">
        <v>458</v>
      </c>
      <c r="KS155" s="1" t="s">
        <v>333</v>
      </c>
      <c r="KT155" s="1" t="s">
        <v>746</v>
      </c>
      <c r="KU155" s="1" t="s">
        <v>2</v>
      </c>
      <c r="KV155" s="1">
        <v>30</v>
      </c>
      <c r="KW155" s="1" t="s">
        <v>542</v>
      </c>
      <c r="KX155" s="1" t="s">
        <v>381</v>
      </c>
      <c r="KY155" s="1" t="s">
        <v>739</v>
      </c>
      <c r="KZ155" s="1" t="s">
        <v>2</v>
      </c>
      <c r="LA155" s="1">
        <v>45</v>
      </c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</row>
    <row r="156" spans="1:393" s="6" customFormat="1" x14ac:dyDescent="0.25">
      <c r="A156" s="1">
        <v>153</v>
      </c>
      <c r="B156" s="1" t="s">
        <v>721</v>
      </c>
      <c r="C156" s="1" t="s">
        <v>12</v>
      </c>
      <c r="D156" s="1" t="s">
        <v>384</v>
      </c>
      <c r="E156" s="1" t="s">
        <v>385</v>
      </c>
      <c r="F156" s="1" t="s">
        <v>742</v>
      </c>
      <c r="G156" s="1" t="s">
        <v>2</v>
      </c>
      <c r="H156" s="1">
        <v>60</v>
      </c>
      <c r="I156" s="1" t="s">
        <v>436</v>
      </c>
      <c r="J156" s="1" t="s">
        <v>437</v>
      </c>
      <c r="K156" s="1" t="s">
        <v>96</v>
      </c>
      <c r="L156" s="1" t="s">
        <v>3</v>
      </c>
      <c r="M156" s="1">
        <v>20</v>
      </c>
      <c r="N156" s="1" t="s">
        <v>356</v>
      </c>
      <c r="O156" s="1" t="s">
        <v>348</v>
      </c>
      <c r="P156" s="1" t="s">
        <v>736</v>
      </c>
      <c r="Q156" s="1" t="s">
        <v>3</v>
      </c>
      <c r="R156" s="1">
        <v>30</v>
      </c>
      <c r="S156" s="1" t="s">
        <v>310</v>
      </c>
      <c r="T156" s="1" t="s">
        <v>311</v>
      </c>
      <c r="U156" s="1" t="s">
        <v>736</v>
      </c>
      <c r="V156" s="1" t="s">
        <v>2</v>
      </c>
      <c r="W156" s="1">
        <v>40</v>
      </c>
      <c r="X156" s="1" t="s">
        <v>396</v>
      </c>
      <c r="Y156" s="1" t="s">
        <v>397</v>
      </c>
      <c r="Z156" s="1" t="s">
        <v>762</v>
      </c>
      <c r="AA156" s="1" t="s">
        <v>2</v>
      </c>
      <c r="AB156" s="1">
        <v>30</v>
      </c>
      <c r="AC156" s="1" t="s">
        <v>328</v>
      </c>
      <c r="AD156" s="1" t="s">
        <v>327</v>
      </c>
      <c r="AE156" s="1" t="s">
        <v>743</v>
      </c>
      <c r="AF156" s="1" t="s">
        <v>329</v>
      </c>
      <c r="AG156" s="1">
        <v>30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 t="s">
        <v>192</v>
      </c>
      <c r="FI156" s="1" t="s">
        <v>193</v>
      </c>
      <c r="FJ156" s="1" t="s">
        <v>740</v>
      </c>
      <c r="FK156" s="1" t="s">
        <v>3</v>
      </c>
      <c r="FL156" s="1">
        <v>20</v>
      </c>
      <c r="FM156" s="1" t="s">
        <v>933</v>
      </c>
      <c r="FN156" s="1" t="s">
        <v>728</v>
      </c>
      <c r="FO156" s="1" t="s">
        <v>754</v>
      </c>
      <c r="FP156" s="1" t="s">
        <v>3</v>
      </c>
      <c r="FQ156" s="1">
        <v>20</v>
      </c>
      <c r="FR156" s="1" t="s">
        <v>693</v>
      </c>
      <c r="FS156" s="1" t="s">
        <v>31</v>
      </c>
      <c r="FT156" s="1" t="s">
        <v>746</v>
      </c>
      <c r="FU156" s="1" t="s">
        <v>18</v>
      </c>
      <c r="FV156" s="1">
        <v>20</v>
      </c>
      <c r="FW156" s="1" t="s">
        <v>157</v>
      </c>
      <c r="FX156" s="1" t="s">
        <v>158</v>
      </c>
      <c r="FY156" s="1" t="s">
        <v>742</v>
      </c>
      <c r="FZ156" s="1" t="s">
        <v>2</v>
      </c>
      <c r="GA156" s="1">
        <v>65</v>
      </c>
      <c r="GB156" s="1" t="s">
        <v>24</v>
      </c>
      <c r="GC156" s="1" t="s">
        <v>25</v>
      </c>
      <c r="GD156" s="1" t="s">
        <v>736</v>
      </c>
      <c r="GE156" s="1" t="s">
        <v>2</v>
      </c>
      <c r="GF156" s="1">
        <v>30</v>
      </c>
      <c r="GG156" s="1" t="s">
        <v>200</v>
      </c>
      <c r="GH156" s="1" t="s">
        <v>91</v>
      </c>
      <c r="GI156" s="1" t="s">
        <v>737</v>
      </c>
      <c r="GJ156" s="1" t="s">
        <v>20</v>
      </c>
      <c r="GK156" s="1">
        <v>20</v>
      </c>
      <c r="GL156" s="1" t="s">
        <v>99</v>
      </c>
      <c r="GM156" s="1" t="s">
        <v>27</v>
      </c>
      <c r="GN156" s="1" t="s">
        <v>736</v>
      </c>
      <c r="GO156" s="1" t="s">
        <v>2</v>
      </c>
      <c r="GP156" s="1">
        <v>30</v>
      </c>
      <c r="GQ156" s="1" t="s">
        <v>159</v>
      </c>
      <c r="GR156" s="1" t="s">
        <v>160</v>
      </c>
      <c r="GS156" s="1" t="s">
        <v>737</v>
      </c>
      <c r="GT156" s="1" t="s">
        <v>3</v>
      </c>
      <c r="GU156" s="1">
        <v>20</v>
      </c>
      <c r="GV156" s="1" t="s">
        <v>159</v>
      </c>
      <c r="GW156" s="1" t="s">
        <v>160</v>
      </c>
      <c r="GX156" s="1" t="s">
        <v>737</v>
      </c>
      <c r="GY156" s="1" t="s">
        <v>3</v>
      </c>
      <c r="GZ156" s="1">
        <v>20</v>
      </c>
      <c r="HA156" s="1" t="s">
        <v>37</v>
      </c>
      <c r="HB156" s="1" t="s">
        <v>38</v>
      </c>
      <c r="HC156" s="1" t="s">
        <v>756</v>
      </c>
      <c r="HD156" s="1" t="s">
        <v>3</v>
      </c>
      <c r="HE156" s="1">
        <v>15</v>
      </c>
      <c r="HF156" s="1" t="s">
        <v>35</v>
      </c>
      <c r="HG156" s="1" t="s">
        <v>36</v>
      </c>
      <c r="HH156" s="1" t="s">
        <v>756</v>
      </c>
      <c r="HI156" s="1" t="s">
        <v>2</v>
      </c>
      <c r="HJ156" s="1">
        <v>20</v>
      </c>
      <c r="HK156" s="1" t="s">
        <v>159</v>
      </c>
      <c r="HL156" s="1" t="s">
        <v>160</v>
      </c>
      <c r="HM156" s="1" t="s">
        <v>737</v>
      </c>
      <c r="HN156" s="1" t="s">
        <v>3</v>
      </c>
      <c r="HO156" s="1">
        <v>20</v>
      </c>
      <c r="HP156" s="1" t="s">
        <v>200</v>
      </c>
      <c r="HQ156" s="1" t="s">
        <v>91</v>
      </c>
      <c r="HR156" s="1" t="s">
        <v>737</v>
      </c>
      <c r="HS156" s="1" t="s">
        <v>2</v>
      </c>
      <c r="HT156" s="1">
        <v>20</v>
      </c>
      <c r="HU156" s="1" t="s">
        <v>48</v>
      </c>
      <c r="HV156" s="1" t="s">
        <v>49</v>
      </c>
      <c r="HW156" s="1" t="s">
        <v>96</v>
      </c>
      <c r="HX156" s="1" t="s">
        <v>3</v>
      </c>
      <c r="HY156" s="1">
        <v>20</v>
      </c>
      <c r="HZ156" s="1" t="s">
        <v>140</v>
      </c>
      <c r="IA156" s="1" t="s">
        <v>73</v>
      </c>
      <c r="IB156" s="1" t="s">
        <v>741</v>
      </c>
      <c r="IC156" s="1" t="s">
        <v>3</v>
      </c>
      <c r="ID156" s="1">
        <v>63</v>
      </c>
      <c r="IE156" s="1" t="s">
        <v>43</v>
      </c>
      <c r="IF156" s="1" t="s">
        <v>25</v>
      </c>
      <c r="IG156" s="1" t="s">
        <v>736</v>
      </c>
      <c r="IH156" s="1" t="s">
        <v>2</v>
      </c>
      <c r="II156" s="1">
        <v>20</v>
      </c>
      <c r="IJ156" s="1" t="s">
        <v>41</v>
      </c>
      <c r="IK156" s="1" t="s">
        <v>42</v>
      </c>
      <c r="IL156" s="1" t="s">
        <v>736</v>
      </c>
      <c r="IM156" s="1" t="s">
        <v>2</v>
      </c>
      <c r="IN156" s="1">
        <v>30</v>
      </c>
      <c r="IO156" s="1" t="s">
        <v>50</v>
      </c>
      <c r="IP156" s="1" t="s">
        <v>51</v>
      </c>
      <c r="IQ156" s="1" t="s">
        <v>747</v>
      </c>
      <c r="IR156" s="1" t="s">
        <v>2</v>
      </c>
      <c r="IS156" s="1">
        <v>20</v>
      </c>
      <c r="IT156" s="1" t="s">
        <v>255</v>
      </c>
      <c r="IU156" s="1" t="s">
        <v>256</v>
      </c>
      <c r="IV156" s="1" t="s">
        <v>737</v>
      </c>
      <c r="IW156" s="1" t="s">
        <v>2</v>
      </c>
      <c r="IX156" s="1">
        <v>30</v>
      </c>
      <c r="IY156" s="1" t="s">
        <v>163</v>
      </c>
      <c r="IZ156" s="1" t="s">
        <v>73</v>
      </c>
      <c r="JA156" s="1" t="s">
        <v>741</v>
      </c>
      <c r="JB156" s="1" t="s">
        <v>2</v>
      </c>
      <c r="JC156" s="1">
        <v>30</v>
      </c>
      <c r="JD156" s="1" t="s">
        <v>174</v>
      </c>
      <c r="JE156" s="1" t="s">
        <v>175</v>
      </c>
      <c r="JF156" s="1" t="s">
        <v>738</v>
      </c>
      <c r="JG156" s="1" t="s">
        <v>2</v>
      </c>
      <c r="JH156" s="1">
        <v>40</v>
      </c>
      <c r="JI156" s="1" t="s">
        <v>59</v>
      </c>
      <c r="JJ156" s="1" t="s">
        <v>60</v>
      </c>
      <c r="JK156" s="1" t="s">
        <v>743</v>
      </c>
      <c r="JL156" s="1" t="s">
        <v>2</v>
      </c>
      <c r="JM156" s="1">
        <v>20</v>
      </c>
      <c r="JN156" s="1" t="s">
        <v>59</v>
      </c>
      <c r="JO156" s="1" t="s">
        <v>60</v>
      </c>
      <c r="JP156" s="1" t="s">
        <v>743</v>
      </c>
      <c r="JQ156" s="1" t="s">
        <v>2</v>
      </c>
      <c r="JR156" s="1">
        <v>15</v>
      </c>
      <c r="JS156" s="1" t="s">
        <v>81</v>
      </c>
      <c r="JT156" s="1" t="s">
        <v>31</v>
      </c>
      <c r="JU156" s="1" t="s">
        <v>746</v>
      </c>
      <c r="JV156" s="1" t="s">
        <v>2</v>
      </c>
      <c r="JW156" s="1">
        <v>30</v>
      </c>
      <c r="JX156" s="1" t="s">
        <v>81</v>
      </c>
      <c r="JY156" s="1" t="s">
        <v>31</v>
      </c>
      <c r="JZ156" s="1" t="s">
        <v>746</v>
      </c>
      <c r="KA156" s="1" t="s">
        <v>2</v>
      </c>
      <c r="KB156" s="1">
        <v>30</v>
      </c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</row>
    <row r="157" spans="1:393" s="6" customFormat="1" x14ac:dyDescent="0.25">
      <c r="A157" s="1">
        <v>154</v>
      </c>
      <c r="B157" s="1" t="s">
        <v>721</v>
      </c>
      <c r="C157" s="1" t="s">
        <v>12</v>
      </c>
      <c r="D157" s="1" t="s">
        <v>934</v>
      </c>
      <c r="E157" s="1" t="s">
        <v>728</v>
      </c>
      <c r="F157" s="1" t="s">
        <v>754</v>
      </c>
      <c r="G157" s="1" t="s">
        <v>2</v>
      </c>
      <c r="H157" s="1">
        <v>80</v>
      </c>
      <c r="I157" s="1" t="s">
        <v>408</v>
      </c>
      <c r="J157" s="1" t="s">
        <v>320</v>
      </c>
      <c r="K157" s="1" t="s">
        <v>741</v>
      </c>
      <c r="L157" s="1" t="s">
        <v>3</v>
      </c>
      <c r="M157" s="1">
        <v>30</v>
      </c>
      <c r="N157" s="1" t="s">
        <v>363</v>
      </c>
      <c r="O157" s="1" t="s">
        <v>364</v>
      </c>
      <c r="P157" s="1" t="s">
        <v>755</v>
      </c>
      <c r="Q157" s="1" t="s">
        <v>2</v>
      </c>
      <c r="R157" s="1">
        <v>60</v>
      </c>
      <c r="S157" s="1" t="s">
        <v>876</v>
      </c>
      <c r="T157" s="1" t="s">
        <v>728</v>
      </c>
      <c r="U157" s="1" t="s">
        <v>754</v>
      </c>
      <c r="V157" s="1" t="s">
        <v>7</v>
      </c>
      <c r="W157" s="1">
        <v>60</v>
      </c>
      <c r="X157" s="1" t="s">
        <v>877</v>
      </c>
      <c r="Y157" s="1" t="s">
        <v>728</v>
      </c>
      <c r="Z157" s="1" t="s">
        <v>754</v>
      </c>
      <c r="AA157" s="1" t="s">
        <v>2</v>
      </c>
      <c r="AB157" s="1">
        <v>60</v>
      </c>
      <c r="AC157" s="1" t="s">
        <v>159</v>
      </c>
      <c r="AD157" s="1" t="s">
        <v>471</v>
      </c>
      <c r="AE157" s="1" t="s">
        <v>737</v>
      </c>
      <c r="AF157" s="1" t="s">
        <v>3</v>
      </c>
      <c r="AG157" s="1">
        <v>20</v>
      </c>
      <c r="AH157" s="1" t="s">
        <v>505</v>
      </c>
      <c r="AI157" s="1" t="s">
        <v>335</v>
      </c>
      <c r="AJ157" s="1" t="s">
        <v>737</v>
      </c>
      <c r="AK157" s="1" t="s">
        <v>329</v>
      </c>
      <c r="AL157" s="1">
        <v>60</v>
      </c>
      <c r="AM157" s="1" t="s">
        <v>338</v>
      </c>
      <c r="AN157" s="1" t="s">
        <v>339</v>
      </c>
      <c r="AO157" s="1" t="s">
        <v>737</v>
      </c>
      <c r="AP157" s="1" t="s">
        <v>2</v>
      </c>
      <c r="AQ157" s="1">
        <v>35</v>
      </c>
      <c r="AR157" s="1" t="s">
        <v>470</v>
      </c>
      <c r="AS157" s="1" t="s">
        <v>471</v>
      </c>
      <c r="AT157" s="1" t="s">
        <v>737</v>
      </c>
      <c r="AU157" s="1" t="s">
        <v>3</v>
      </c>
      <c r="AV157" s="1">
        <v>35</v>
      </c>
      <c r="AW157" s="1" t="s">
        <v>409</v>
      </c>
      <c r="AX157" s="1" t="s">
        <v>337</v>
      </c>
      <c r="AY157" s="1" t="s">
        <v>737</v>
      </c>
      <c r="AZ157" s="1" t="s">
        <v>3</v>
      </c>
      <c r="BA157" s="1">
        <v>60</v>
      </c>
      <c r="BB157" s="1" t="s">
        <v>384</v>
      </c>
      <c r="BC157" s="1" t="s">
        <v>385</v>
      </c>
      <c r="BD157" s="1" t="s">
        <v>742</v>
      </c>
      <c r="BE157" s="1" t="s">
        <v>2</v>
      </c>
      <c r="BF157" s="1">
        <v>60</v>
      </c>
      <c r="BG157" s="1" t="s">
        <v>359</v>
      </c>
      <c r="BH157" s="1" t="s">
        <v>360</v>
      </c>
      <c r="BI157" s="1" t="s">
        <v>114</v>
      </c>
      <c r="BJ157" s="1" t="s">
        <v>2</v>
      </c>
      <c r="BK157" s="1">
        <v>118</v>
      </c>
      <c r="BL157" s="1" t="s">
        <v>328</v>
      </c>
      <c r="BM157" s="1" t="s">
        <v>327</v>
      </c>
      <c r="BN157" s="1" t="s">
        <v>743</v>
      </c>
      <c r="BO157" s="1" t="s">
        <v>329</v>
      </c>
      <c r="BP157" s="1">
        <v>30</v>
      </c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 t="s">
        <v>192</v>
      </c>
      <c r="FI157" s="1" t="s">
        <v>193</v>
      </c>
      <c r="FJ157" s="1" t="s">
        <v>740</v>
      </c>
      <c r="FK157" s="1" t="s">
        <v>3</v>
      </c>
      <c r="FL157" s="1">
        <v>20</v>
      </c>
      <c r="FM157" s="1" t="s">
        <v>933</v>
      </c>
      <c r="FN157" s="1" t="s">
        <v>728</v>
      </c>
      <c r="FO157" s="1" t="s">
        <v>754</v>
      </c>
      <c r="FP157" s="1" t="s">
        <v>3</v>
      </c>
      <c r="FQ157" s="1">
        <v>20</v>
      </c>
      <c r="FR157" s="1" t="s">
        <v>775</v>
      </c>
      <c r="FS157" s="1" t="s">
        <v>162</v>
      </c>
      <c r="FT157" s="1" t="s">
        <v>749</v>
      </c>
      <c r="FU157" s="1" t="s">
        <v>2</v>
      </c>
      <c r="FV157" s="1">
        <v>20</v>
      </c>
      <c r="FW157" s="1" t="s">
        <v>173</v>
      </c>
      <c r="FX157" s="1" t="s">
        <v>131</v>
      </c>
      <c r="FY157" s="1" t="s">
        <v>755</v>
      </c>
      <c r="FZ157" s="1" t="s">
        <v>2</v>
      </c>
      <c r="GA157" s="1">
        <v>30</v>
      </c>
      <c r="GB157" s="1" t="s">
        <v>902</v>
      </c>
      <c r="GC157" s="1" t="s">
        <v>728</v>
      </c>
      <c r="GD157" s="1" t="s">
        <v>754</v>
      </c>
      <c r="GE157" s="1" t="s">
        <v>2</v>
      </c>
      <c r="GF157" s="1">
        <v>40</v>
      </c>
      <c r="GG157" s="1" t="s">
        <v>894</v>
      </c>
      <c r="GH157" s="1" t="s">
        <v>728</v>
      </c>
      <c r="GI157" s="1" t="s">
        <v>754</v>
      </c>
      <c r="GJ157" s="1" t="s">
        <v>3</v>
      </c>
      <c r="GK157" s="1">
        <v>60</v>
      </c>
      <c r="GL157" s="1" t="s">
        <v>157</v>
      </c>
      <c r="GM157" s="1" t="s">
        <v>158</v>
      </c>
      <c r="GN157" s="1" t="s">
        <v>742</v>
      </c>
      <c r="GO157" s="1" t="s">
        <v>2</v>
      </c>
      <c r="GP157" s="1">
        <v>65</v>
      </c>
      <c r="GQ157" s="1" t="s">
        <v>121</v>
      </c>
      <c r="GR157" s="1" t="s">
        <v>122</v>
      </c>
      <c r="GS157" s="1" t="s">
        <v>736</v>
      </c>
      <c r="GT157" s="1" t="s">
        <v>2</v>
      </c>
      <c r="GU157" s="1">
        <v>25</v>
      </c>
      <c r="GV157" s="1" t="s">
        <v>24</v>
      </c>
      <c r="GW157" s="1" t="s">
        <v>25</v>
      </c>
      <c r="GX157" s="1" t="s">
        <v>736</v>
      </c>
      <c r="GY157" s="1" t="s">
        <v>2</v>
      </c>
      <c r="GZ157" s="1">
        <v>35</v>
      </c>
      <c r="HA157" s="1" t="s">
        <v>642</v>
      </c>
      <c r="HB157" s="1" t="s">
        <v>56</v>
      </c>
      <c r="HC157" s="1" t="s">
        <v>737</v>
      </c>
      <c r="HD157" s="1" t="s">
        <v>2</v>
      </c>
      <c r="HE157" s="1">
        <v>30</v>
      </c>
      <c r="HF157" s="1" t="s">
        <v>789</v>
      </c>
      <c r="HG157" s="1" t="s">
        <v>735</v>
      </c>
      <c r="HH157" s="1" t="s">
        <v>737</v>
      </c>
      <c r="HI157" s="1" t="s">
        <v>3</v>
      </c>
      <c r="HJ157" s="1">
        <v>60</v>
      </c>
      <c r="HK157" s="1" t="s">
        <v>254</v>
      </c>
      <c r="HL157" s="1" t="s">
        <v>577</v>
      </c>
      <c r="HM157" s="1" t="s">
        <v>750</v>
      </c>
      <c r="HN157" s="1" t="s">
        <v>3</v>
      </c>
      <c r="HO157" s="1">
        <v>20</v>
      </c>
      <c r="HP157" s="1" t="s">
        <v>190</v>
      </c>
      <c r="HQ157" s="1" t="s">
        <v>85</v>
      </c>
      <c r="HR157" s="1" t="s">
        <v>761</v>
      </c>
      <c r="HS157" s="1" t="s">
        <v>2</v>
      </c>
      <c r="HT157" s="1">
        <v>30</v>
      </c>
      <c r="HU157" s="1" t="s">
        <v>55</v>
      </c>
      <c r="HV157" s="1" t="s">
        <v>56</v>
      </c>
      <c r="HW157" s="1" t="s">
        <v>737</v>
      </c>
      <c r="HX157" s="1" t="s">
        <v>2</v>
      </c>
      <c r="HY157" s="1">
        <v>30</v>
      </c>
      <c r="HZ157" s="1" t="s">
        <v>55</v>
      </c>
      <c r="IA157" s="1" t="s">
        <v>56</v>
      </c>
      <c r="IB157" s="1" t="s">
        <v>737</v>
      </c>
      <c r="IC157" s="1" t="s">
        <v>2</v>
      </c>
      <c r="ID157" s="1">
        <v>10</v>
      </c>
      <c r="IE157" s="1" t="s">
        <v>277</v>
      </c>
      <c r="IF157" s="1" t="s">
        <v>225</v>
      </c>
      <c r="IG157" s="1" t="s">
        <v>738</v>
      </c>
      <c r="IH157" s="1" t="s">
        <v>2</v>
      </c>
      <c r="II157" s="1">
        <v>20</v>
      </c>
      <c r="IJ157" s="1" t="s">
        <v>99</v>
      </c>
      <c r="IK157" s="1" t="s">
        <v>27</v>
      </c>
      <c r="IL157" s="1" t="s">
        <v>736</v>
      </c>
      <c r="IM157" s="1" t="s">
        <v>2</v>
      </c>
      <c r="IN157" s="1">
        <v>30</v>
      </c>
      <c r="IO157" s="1" t="s">
        <v>616</v>
      </c>
      <c r="IP157" s="1" t="s">
        <v>240</v>
      </c>
      <c r="IQ157" s="1" t="s">
        <v>747</v>
      </c>
      <c r="IR157" s="1" t="s">
        <v>2</v>
      </c>
      <c r="IS157" s="1">
        <v>20</v>
      </c>
      <c r="IT157" s="1" t="s">
        <v>159</v>
      </c>
      <c r="IU157" s="1" t="s">
        <v>160</v>
      </c>
      <c r="IV157" s="1" t="s">
        <v>737</v>
      </c>
      <c r="IW157" s="1" t="s">
        <v>3</v>
      </c>
      <c r="IX157" s="1">
        <v>20</v>
      </c>
      <c r="IY157" s="1" t="s">
        <v>159</v>
      </c>
      <c r="IZ157" s="1" t="s">
        <v>160</v>
      </c>
      <c r="JA157" s="1" t="s">
        <v>737</v>
      </c>
      <c r="JB157" s="1" t="s">
        <v>3</v>
      </c>
      <c r="JC157" s="1">
        <v>20</v>
      </c>
      <c r="JD157" s="1" t="s">
        <v>37</v>
      </c>
      <c r="JE157" s="1" t="s">
        <v>38</v>
      </c>
      <c r="JF157" s="1" t="s">
        <v>756</v>
      </c>
      <c r="JG157" s="1" t="s">
        <v>3</v>
      </c>
      <c r="JH157" s="1">
        <v>15</v>
      </c>
      <c r="JI157" s="1" t="s">
        <v>212</v>
      </c>
      <c r="JJ157" s="1" t="s">
        <v>96</v>
      </c>
      <c r="JK157" s="1" t="s">
        <v>96</v>
      </c>
      <c r="JL157" s="1" t="s">
        <v>3</v>
      </c>
      <c r="JM157" s="1">
        <v>30</v>
      </c>
      <c r="JN157" s="1" t="s">
        <v>35</v>
      </c>
      <c r="JO157" s="1" t="s">
        <v>36</v>
      </c>
      <c r="JP157" s="1" t="s">
        <v>756</v>
      </c>
      <c r="JQ157" s="1" t="s">
        <v>2</v>
      </c>
      <c r="JR157" s="1">
        <v>20</v>
      </c>
      <c r="JS157" s="1" t="s">
        <v>159</v>
      </c>
      <c r="JT157" s="1" t="s">
        <v>160</v>
      </c>
      <c r="JU157" s="1" t="s">
        <v>737</v>
      </c>
      <c r="JV157" s="1" t="s">
        <v>3</v>
      </c>
      <c r="JW157" s="1">
        <v>20</v>
      </c>
      <c r="JX157" s="1" t="s">
        <v>203</v>
      </c>
      <c r="JY157" s="1" t="s">
        <v>114</v>
      </c>
      <c r="JZ157" s="1" t="s">
        <v>114</v>
      </c>
      <c r="KA157" s="1" t="s">
        <v>2</v>
      </c>
      <c r="KB157" s="1">
        <v>118</v>
      </c>
      <c r="KC157" s="1" t="s">
        <v>48</v>
      </c>
      <c r="KD157" s="1" t="s">
        <v>49</v>
      </c>
      <c r="KE157" s="1" t="s">
        <v>96</v>
      </c>
      <c r="KF157" s="1" t="s">
        <v>3</v>
      </c>
      <c r="KG157" s="1">
        <v>20</v>
      </c>
      <c r="KH157" s="1" t="s">
        <v>633</v>
      </c>
      <c r="KI157" s="1" t="s">
        <v>348</v>
      </c>
      <c r="KJ157" s="1" t="s">
        <v>736</v>
      </c>
      <c r="KK157" s="1" t="s">
        <v>2</v>
      </c>
      <c r="KL157" s="1">
        <v>30</v>
      </c>
      <c r="KM157" s="1" t="s">
        <v>631</v>
      </c>
      <c r="KN157" s="1" t="s">
        <v>632</v>
      </c>
      <c r="KO157" s="1" t="s">
        <v>736</v>
      </c>
      <c r="KP157" s="1" t="s">
        <v>2</v>
      </c>
      <c r="KQ157" s="1">
        <v>30</v>
      </c>
      <c r="KR157" s="1" t="s">
        <v>634</v>
      </c>
      <c r="KS157" s="1" t="s">
        <v>635</v>
      </c>
      <c r="KT157" s="1" t="s">
        <v>747</v>
      </c>
      <c r="KU157" s="1" t="s">
        <v>2</v>
      </c>
      <c r="KV157" s="1">
        <v>20</v>
      </c>
      <c r="KW157" s="1" t="s">
        <v>473</v>
      </c>
      <c r="KX157" s="1" t="s">
        <v>474</v>
      </c>
      <c r="KY157" s="1" t="s">
        <v>737</v>
      </c>
      <c r="KZ157" s="1" t="s">
        <v>2</v>
      </c>
      <c r="LA157" s="1">
        <v>30</v>
      </c>
      <c r="LB157" s="1" t="s">
        <v>163</v>
      </c>
      <c r="LC157" s="1" t="s">
        <v>320</v>
      </c>
      <c r="LD157" s="1" t="s">
        <v>741</v>
      </c>
      <c r="LE157" s="1" t="s">
        <v>2</v>
      </c>
      <c r="LF157" s="1">
        <v>30</v>
      </c>
      <c r="LG157" s="1" t="s">
        <v>449</v>
      </c>
      <c r="LH157" s="1" t="s">
        <v>450</v>
      </c>
      <c r="LI157" s="1" t="s">
        <v>738</v>
      </c>
      <c r="LJ157" s="1" t="s">
        <v>2</v>
      </c>
      <c r="LK157" s="1">
        <v>40</v>
      </c>
      <c r="LL157" s="1" t="s">
        <v>636</v>
      </c>
      <c r="LM157" s="1" t="s">
        <v>637</v>
      </c>
      <c r="LN157" s="1" t="s">
        <v>743</v>
      </c>
      <c r="LO157" s="1" t="s">
        <v>2</v>
      </c>
      <c r="LP157" s="1">
        <v>20</v>
      </c>
      <c r="LQ157" s="1" t="s">
        <v>636</v>
      </c>
      <c r="LR157" s="1" t="s">
        <v>637</v>
      </c>
      <c r="LS157" s="1" t="s">
        <v>743</v>
      </c>
      <c r="LT157" s="1" t="s">
        <v>2</v>
      </c>
      <c r="LU157" s="1">
        <v>15</v>
      </c>
      <c r="LV157" s="1" t="s">
        <v>458</v>
      </c>
      <c r="LW157" s="1" t="s">
        <v>333</v>
      </c>
      <c r="LX157" s="1" t="s">
        <v>746</v>
      </c>
      <c r="LY157" s="1" t="s">
        <v>2</v>
      </c>
      <c r="LZ157" s="1">
        <v>30</v>
      </c>
      <c r="MA157" s="1" t="s">
        <v>458</v>
      </c>
      <c r="MB157" s="1" t="s">
        <v>333</v>
      </c>
      <c r="MC157" s="1" t="s">
        <v>746</v>
      </c>
      <c r="MD157" s="1" t="s">
        <v>2</v>
      </c>
      <c r="ME157" s="1">
        <v>30</v>
      </c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</row>
    <row r="158" spans="1:393" s="6" customFormat="1" x14ac:dyDescent="0.25">
      <c r="A158" s="1">
        <v>155</v>
      </c>
      <c r="B158" s="1" t="s">
        <v>721</v>
      </c>
      <c r="C158" s="1" t="s">
        <v>12</v>
      </c>
      <c r="D158" s="1" t="s">
        <v>338</v>
      </c>
      <c r="E158" s="1" t="s">
        <v>339</v>
      </c>
      <c r="F158" s="1" t="s">
        <v>737</v>
      </c>
      <c r="G158" s="1" t="s">
        <v>2</v>
      </c>
      <c r="H158" s="1">
        <v>30</v>
      </c>
      <c r="I158" s="1" t="s">
        <v>506</v>
      </c>
      <c r="J158" s="1" t="s">
        <v>348</v>
      </c>
      <c r="K158" s="1" t="s">
        <v>736</v>
      </c>
      <c r="L158" s="1" t="s">
        <v>3</v>
      </c>
      <c r="M158" s="1">
        <v>30</v>
      </c>
      <c r="N158" s="1" t="s">
        <v>312</v>
      </c>
      <c r="O158" s="1" t="s">
        <v>313</v>
      </c>
      <c r="P158" s="1" t="s">
        <v>737</v>
      </c>
      <c r="Q158" s="1" t="s">
        <v>2</v>
      </c>
      <c r="R158" s="1">
        <v>30</v>
      </c>
      <c r="S158" s="1" t="s">
        <v>367</v>
      </c>
      <c r="T158" s="1" t="s">
        <v>313</v>
      </c>
      <c r="U158" s="1" t="s">
        <v>737</v>
      </c>
      <c r="V158" s="1" t="s">
        <v>2</v>
      </c>
      <c r="W158" s="1">
        <v>10</v>
      </c>
      <c r="X158" s="1" t="s">
        <v>219</v>
      </c>
      <c r="Y158" s="1" t="s">
        <v>316</v>
      </c>
      <c r="Z158" s="1" t="s">
        <v>739</v>
      </c>
      <c r="AA158" s="1" t="s">
        <v>2</v>
      </c>
      <c r="AB158" s="1">
        <v>20</v>
      </c>
      <c r="AC158" s="1" t="s">
        <v>317</v>
      </c>
      <c r="AD158" s="1" t="s">
        <v>318</v>
      </c>
      <c r="AE158" s="1" t="s">
        <v>740</v>
      </c>
      <c r="AF158" s="1" t="s">
        <v>2</v>
      </c>
      <c r="AG158" s="1">
        <v>30</v>
      </c>
      <c r="AH158" s="1" t="s">
        <v>163</v>
      </c>
      <c r="AI158" s="1" t="s">
        <v>320</v>
      </c>
      <c r="AJ158" s="1" t="s">
        <v>741</v>
      </c>
      <c r="AK158" s="1" t="s">
        <v>2</v>
      </c>
      <c r="AL158" s="1">
        <v>30</v>
      </c>
      <c r="AM158" s="1" t="s">
        <v>319</v>
      </c>
      <c r="AN158" s="1" t="s">
        <v>320</v>
      </c>
      <c r="AO158" s="1" t="s">
        <v>741</v>
      </c>
      <c r="AP158" s="1" t="s">
        <v>2</v>
      </c>
      <c r="AQ158" s="1">
        <v>30</v>
      </c>
      <c r="AR158" s="1" t="s">
        <v>345</v>
      </c>
      <c r="AS158" s="1" t="s">
        <v>346</v>
      </c>
      <c r="AT158" s="1" t="s">
        <v>742</v>
      </c>
      <c r="AU158" s="1" t="s">
        <v>2</v>
      </c>
      <c r="AV158" s="1">
        <v>15</v>
      </c>
      <c r="AW158" s="1" t="s">
        <v>901</v>
      </c>
      <c r="AX158" s="1" t="s">
        <v>162</v>
      </c>
      <c r="AY158" s="1" t="s">
        <v>749</v>
      </c>
      <c r="AZ158" s="1" t="s">
        <v>2</v>
      </c>
      <c r="BA158" s="1">
        <v>20</v>
      </c>
      <c r="BB158" s="1" t="s">
        <v>323</v>
      </c>
      <c r="BC158" s="1" t="s">
        <v>320</v>
      </c>
      <c r="BD158" s="1" t="s">
        <v>741</v>
      </c>
      <c r="BE158" s="1" t="s">
        <v>2</v>
      </c>
      <c r="BF158" s="1">
        <v>30</v>
      </c>
      <c r="BG158" s="1" t="s">
        <v>324</v>
      </c>
      <c r="BH158" s="1" t="s">
        <v>325</v>
      </c>
      <c r="BI158" s="1" t="s">
        <v>739</v>
      </c>
      <c r="BJ158" s="1" t="s">
        <v>2</v>
      </c>
      <c r="BK158" s="1">
        <v>60</v>
      </c>
      <c r="BL158" s="1" t="s">
        <v>326</v>
      </c>
      <c r="BM158" s="1" t="s">
        <v>327</v>
      </c>
      <c r="BN158" s="1" t="s">
        <v>743</v>
      </c>
      <c r="BO158" s="1" t="s">
        <v>3</v>
      </c>
      <c r="BP158" s="1">
        <v>60</v>
      </c>
      <c r="BQ158" s="1" t="s">
        <v>328</v>
      </c>
      <c r="BR158" s="1" t="s">
        <v>327</v>
      </c>
      <c r="BS158" s="1" t="s">
        <v>743</v>
      </c>
      <c r="BT158" s="1" t="s">
        <v>329</v>
      </c>
      <c r="BU158" s="1">
        <v>30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 t="s">
        <v>571</v>
      </c>
      <c r="FI158" s="1" t="s">
        <v>141</v>
      </c>
      <c r="FJ158" s="1" t="s">
        <v>750</v>
      </c>
      <c r="FK158" s="1" t="s">
        <v>2</v>
      </c>
      <c r="FL158" s="1">
        <v>30</v>
      </c>
      <c r="FM158" s="1" t="s">
        <v>61</v>
      </c>
      <c r="FN158" s="1" t="s">
        <v>62</v>
      </c>
      <c r="FO158" s="1" t="s">
        <v>737</v>
      </c>
      <c r="FP158" s="1" t="s">
        <v>2</v>
      </c>
      <c r="FQ158" s="1">
        <v>60</v>
      </c>
      <c r="FR158" s="1" t="s">
        <v>568</v>
      </c>
      <c r="FS158" s="1" t="s">
        <v>63</v>
      </c>
      <c r="FT158" s="1" t="s">
        <v>744</v>
      </c>
      <c r="FU158" s="1" t="s">
        <v>3</v>
      </c>
      <c r="FV158" s="1">
        <v>30</v>
      </c>
      <c r="FW158" s="1" t="s">
        <v>232</v>
      </c>
      <c r="FX158" s="1" t="s">
        <v>58</v>
      </c>
      <c r="FY158" s="1" t="s">
        <v>740</v>
      </c>
      <c r="FZ158" s="1" t="s">
        <v>3</v>
      </c>
      <c r="GA158" s="1">
        <v>20</v>
      </c>
      <c r="GB158" s="1" t="s">
        <v>254</v>
      </c>
      <c r="GC158" s="1" t="s">
        <v>577</v>
      </c>
      <c r="GD158" s="1" t="s">
        <v>750</v>
      </c>
      <c r="GE158" s="1" t="s">
        <v>3</v>
      </c>
      <c r="GF158" s="1">
        <v>30</v>
      </c>
      <c r="GG158" s="1" t="s">
        <v>212</v>
      </c>
      <c r="GH158" s="1" t="s">
        <v>96</v>
      </c>
      <c r="GI158" s="1" t="s">
        <v>96</v>
      </c>
      <c r="GJ158" s="1" t="s">
        <v>2</v>
      </c>
      <c r="GK158" s="1">
        <v>30</v>
      </c>
      <c r="GL158" s="1" t="s">
        <v>207</v>
      </c>
      <c r="GM158" s="1" t="s">
        <v>208</v>
      </c>
      <c r="GN158" s="1" t="s">
        <v>745</v>
      </c>
      <c r="GO158" s="1" t="s">
        <v>3</v>
      </c>
      <c r="GP158" s="1">
        <v>15</v>
      </c>
      <c r="GQ158" s="1" t="s">
        <v>173</v>
      </c>
      <c r="GR158" s="1" t="s">
        <v>131</v>
      </c>
      <c r="GS158" s="1" t="s">
        <v>755</v>
      </c>
      <c r="GT158" s="1" t="s">
        <v>2</v>
      </c>
      <c r="GU158" s="1">
        <v>40</v>
      </c>
      <c r="GV158" s="1" t="s">
        <v>207</v>
      </c>
      <c r="GW158" s="1" t="s">
        <v>208</v>
      </c>
      <c r="GX158" s="1" t="s">
        <v>745</v>
      </c>
      <c r="GY158" s="1" t="s">
        <v>2</v>
      </c>
      <c r="GZ158" s="1">
        <v>40</v>
      </c>
      <c r="HA158" s="1" t="s">
        <v>894</v>
      </c>
      <c r="HB158" s="1" t="s">
        <v>728</v>
      </c>
      <c r="HC158" s="1" t="s">
        <v>754</v>
      </c>
      <c r="HD158" s="1" t="s">
        <v>3</v>
      </c>
      <c r="HE158" s="1">
        <v>40</v>
      </c>
      <c r="HF158" s="1" t="s">
        <v>206</v>
      </c>
      <c r="HG158" s="1" t="s">
        <v>132</v>
      </c>
      <c r="HH158" s="1" t="s">
        <v>737</v>
      </c>
      <c r="HI158" s="1" t="s">
        <v>3</v>
      </c>
      <c r="HJ158" s="1">
        <v>20</v>
      </c>
      <c r="HK158" s="1" t="s">
        <v>215</v>
      </c>
      <c r="HL158" s="1" t="s">
        <v>205</v>
      </c>
      <c r="HM158" s="1" t="s">
        <v>737</v>
      </c>
      <c r="HN158" s="1" t="s">
        <v>3</v>
      </c>
      <c r="HO158" s="1">
        <v>10</v>
      </c>
      <c r="HP158" s="1" t="s">
        <v>55</v>
      </c>
      <c r="HQ158" s="1" t="s">
        <v>56</v>
      </c>
      <c r="HR158" s="1" t="s">
        <v>737</v>
      </c>
      <c r="HS158" s="1" t="s">
        <v>2</v>
      </c>
      <c r="HT158" s="1">
        <v>30</v>
      </c>
      <c r="HU158" s="1" t="s">
        <v>55</v>
      </c>
      <c r="HV158" s="1" t="s">
        <v>56</v>
      </c>
      <c r="HW158" s="1" t="s">
        <v>737</v>
      </c>
      <c r="HX158" s="1" t="s">
        <v>2</v>
      </c>
      <c r="HY158" s="1">
        <v>10</v>
      </c>
      <c r="HZ158" s="1" t="s">
        <v>216</v>
      </c>
      <c r="IA158" s="1" t="s">
        <v>91</v>
      </c>
      <c r="IB158" s="1" t="s">
        <v>737</v>
      </c>
      <c r="IC158" s="1" t="s">
        <v>2</v>
      </c>
      <c r="ID158" s="1">
        <v>30</v>
      </c>
      <c r="IE158" s="1" t="s">
        <v>67</v>
      </c>
      <c r="IF158" s="1" t="s">
        <v>68</v>
      </c>
      <c r="IG158" s="1" t="s">
        <v>740</v>
      </c>
      <c r="IH158" s="1" t="s">
        <v>2</v>
      </c>
      <c r="II158" s="1">
        <v>30</v>
      </c>
      <c r="IJ158" s="1" t="s">
        <v>72</v>
      </c>
      <c r="IK158" s="1" t="s">
        <v>73</v>
      </c>
      <c r="IL158" s="1" t="s">
        <v>741</v>
      </c>
      <c r="IM158" s="1" t="s">
        <v>2</v>
      </c>
      <c r="IN158" s="1">
        <v>30</v>
      </c>
      <c r="IO158" s="1" t="s">
        <v>287</v>
      </c>
      <c r="IP158" s="1" t="s">
        <v>288</v>
      </c>
      <c r="IQ158" s="1" t="s">
        <v>737</v>
      </c>
      <c r="IR158" s="1" t="s">
        <v>3</v>
      </c>
      <c r="IS158" s="1">
        <v>20</v>
      </c>
      <c r="IT158" s="1" t="s">
        <v>237</v>
      </c>
      <c r="IU158" s="1" t="s">
        <v>45</v>
      </c>
      <c r="IV158" s="1" t="s">
        <v>753</v>
      </c>
      <c r="IW158" s="1" t="s">
        <v>2</v>
      </c>
      <c r="IX158" s="1">
        <v>30</v>
      </c>
      <c r="IY158" s="1" t="s">
        <v>140</v>
      </c>
      <c r="IZ158" s="1" t="s">
        <v>73</v>
      </c>
      <c r="JA158" s="1" t="s">
        <v>741</v>
      </c>
      <c r="JB158" s="1" t="s">
        <v>2</v>
      </c>
      <c r="JC158" s="1">
        <v>35</v>
      </c>
      <c r="JD158" s="1" t="s">
        <v>47</v>
      </c>
      <c r="JE158" s="1" t="s">
        <v>31</v>
      </c>
      <c r="JF158" s="1" t="s">
        <v>746</v>
      </c>
      <c r="JG158" s="1" t="s">
        <v>3</v>
      </c>
      <c r="JH158" s="1">
        <v>30</v>
      </c>
      <c r="JI158" s="1" t="s">
        <v>77</v>
      </c>
      <c r="JJ158" s="1" t="s">
        <v>29</v>
      </c>
      <c r="JK158" s="1" t="s">
        <v>746</v>
      </c>
      <c r="JL158" s="1" t="s">
        <v>3</v>
      </c>
      <c r="JM158" s="1">
        <v>30</v>
      </c>
      <c r="JN158" s="1" t="s">
        <v>163</v>
      </c>
      <c r="JO158" s="1" t="s">
        <v>73</v>
      </c>
      <c r="JP158" s="1" t="s">
        <v>741</v>
      </c>
      <c r="JQ158" s="1" t="s">
        <v>2</v>
      </c>
      <c r="JR158" s="1">
        <v>30</v>
      </c>
      <c r="JS158" s="1" t="s">
        <v>72</v>
      </c>
      <c r="JT158" s="1" t="s">
        <v>73</v>
      </c>
      <c r="JU158" s="1" t="s">
        <v>741</v>
      </c>
      <c r="JV158" s="1" t="s">
        <v>2</v>
      </c>
      <c r="JW158" s="1">
        <v>30</v>
      </c>
      <c r="JX158" s="1" t="s">
        <v>262</v>
      </c>
      <c r="JY158" s="1" t="s">
        <v>31</v>
      </c>
      <c r="JZ158" s="1" t="s">
        <v>746</v>
      </c>
      <c r="KA158" s="1" t="s">
        <v>3</v>
      </c>
      <c r="KB158" s="1">
        <v>40</v>
      </c>
      <c r="KC158" s="1" t="s">
        <v>81</v>
      </c>
      <c r="KD158" s="1" t="s">
        <v>31</v>
      </c>
      <c r="KE158" s="1" t="s">
        <v>746</v>
      </c>
      <c r="KF158" s="1" t="s">
        <v>2</v>
      </c>
      <c r="KG158" s="1">
        <v>30</v>
      </c>
      <c r="KH158" s="1" t="s">
        <v>458</v>
      </c>
      <c r="KI158" s="1" t="s">
        <v>333</v>
      </c>
      <c r="KJ158" s="1" t="s">
        <v>746</v>
      </c>
      <c r="KK158" s="1" t="s">
        <v>2</v>
      </c>
      <c r="KL158" s="1">
        <v>30</v>
      </c>
      <c r="KM158" s="1" t="s">
        <v>542</v>
      </c>
      <c r="KN158" s="1" t="s">
        <v>381</v>
      </c>
      <c r="KO158" s="1" t="s">
        <v>739</v>
      </c>
      <c r="KP158" s="1" t="s">
        <v>2</v>
      </c>
      <c r="KQ158" s="1">
        <v>45</v>
      </c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</row>
    <row r="159" spans="1:393" s="6" customFormat="1" x14ac:dyDescent="0.25">
      <c r="A159" s="1">
        <v>156</v>
      </c>
      <c r="B159" s="1" t="s">
        <v>721</v>
      </c>
      <c r="C159" s="1" t="s">
        <v>12</v>
      </c>
      <c r="D159" s="1" t="s">
        <v>310</v>
      </c>
      <c r="E159" s="1" t="s">
        <v>311</v>
      </c>
      <c r="F159" s="1" t="s">
        <v>736</v>
      </c>
      <c r="G159" s="1" t="s">
        <v>2</v>
      </c>
      <c r="H159" s="1">
        <v>40</v>
      </c>
      <c r="I159" s="1" t="s">
        <v>338</v>
      </c>
      <c r="J159" s="1" t="s">
        <v>339</v>
      </c>
      <c r="K159" s="1" t="s">
        <v>737</v>
      </c>
      <c r="L159" s="1" t="s">
        <v>2</v>
      </c>
      <c r="M159" s="1">
        <v>30</v>
      </c>
      <c r="N159" s="1" t="s">
        <v>409</v>
      </c>
      <c r="O159" s="1" t="s">
        <v>337</v>
      </c>
      <c r="P159" s="1" t="s">
        <v>737</v>
      </c>
      <c r="Q159" s="1" t="s">
        <v>2</v>
      </c>
      <c r="R159" s="1">
        <v>60</v>
      </c>
      <c r="S159" s="1" t="s">
        <v>470</v>
      </c>
      <c r="T159" s="1" t="s">
        <v>471</v>
      </c>
      <c r="U159" s="1" t="s">
        <v>737</v>
      </c>
      <c r="V159" s="1" t="s">
        <v>3</v>
      </c>
      <c r="W159" s="1">
        <v>15</v>
      </c>
      <c r="X159" s="1" t="s">
        <v>396</v>
      </c>
      <c r="Y159" s="1" t="s">
        <v>397</v>
      </c>
      <c r="Z159" s="1" t="s">
        <v>762</v>
      </c>
      <c r="AA159" s="1" t="s">
        <v>2</v>
      </c>
      <c r="AB159" s="1">
        <v>30</v>
      </c>
      <c r="AC159" s="1" t="s">
        <v>436</v>
      </c>
      <c r="AD159" s="1" t="s">
        <v>437</v>
      </c>
      <c r="AE159" s="1" t="s">
        <v>96</v>
      </c>
      <c r="AF159" s="1" t="s">
        <v>3</v>
      </c>
      <c r="AG159" s="1">
        <v>10</v>
      </c>
      <c r="AH159" s="1" t="s">
        <v>408</v>
      </c>
      <c r="AI159" s="1" t="s">
        <v>320</v>
      </c>
      <c r="AJ159" s="1" t="s">
        <v>741</v>
      </c>
      <c r="AK159" s="1" t="s">
        <v>3</v>
      </c>
      <c r="AL159" s="1">
        <v>10</v>
      </c>
      <c r="AM159" s="1" t="s">
        <v>163</v>
      </c>
      <c r="AN159" s="1" t="s">
        <v>320</v>
      </c>
      <c r="AO159" s="1" t="s">
        <v>741</v>
      </c>
      <c r="AP159" s="1" t="s">
        <v>2</v>
      </c>
      <c r="AQ159" s="1">
        <v>30</v>
      </c>
      <c r="AR159" s="1" t="s">
        <v>159</v>
      </c>
      <c r="AS159" s="1" t="s">
        <v>471</v>
      </c>
      <c r="AT159" s="1" t="s">
        <v>737</v>
      </c>
      <c r="AU159" s="1" t="s">
        <v>3</v>
      </c>
      <c r="AV159" s="1">
        <v>20</v>
      </c>
      <c r="AW159" s="1" t="s">
        <v>384</v>
      </c>
      <c r="AX159" s="1" t="s">
        <v>385</v>
      </c>
      <c r="AY159" s="1" t="s">
        <v>742</v>
      </c>
      <c r="AZ159" s="1" t="s">
        <v>2</v>
      </c>
      <c r="BA159" s="1">
        <v>60</v>
      </c>
      <c r="BB159" s="1" t="s">
        <v>356</v>
      </c>
      <c r="BC159" s="1" t="s">
        <v>348</v>
      </c>
      <c r="BD159" s="1" t="s">
        <v>736</v>
      </c>
      <c r="BE159" s="1" t="s">
        <v>3</v>
      </c>
      <c r="BF159" s="1">
        <v>30</v>
      </c>
      <c r="BG159" s="1" t="s">
        <v>328</v>
      </c>
      <c r="BH159" s="1" t="s">
        <v>327</v>
      </c>
      <c r="BI159" s="1" t="s">
        <v>743</v>
      </c>
      <c r="BJ159" s="1" t="s">
        <v>3</v>
      </c>
      <c r="BK159" s="1">
        <v>30</v>
      </c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 t="s">
        <v>52</v>
      </c>
      <c r="FI159" s="1" t="s">
        <v>53</v>
      </c>
      <c r="FJ159" s="1" t="s">
        <v>752</v>
      </c>
      <c r="FK159" s="1" t="s">
        <v>2</v>
      </c>
      <c r="FL159" s="1">
        <v>30</v>
      </c>
      <c r="FM159" s="1" t="s">
        <v>159</v>
      </c>
      <c r="FN159" s="1" t="s">
        <v>160</v>
      </c>
      <c r="FO159" s="1" t="s">
        <v>737</v>
      </c>
      <c r="FP159" s="1" t="s">
        <v>3</v>
      </c>
      <c r="FQ159" s="1">
        <v>20</v>
      </c>
      <c r="FR159" s="1" t="s">
        <v>157</v>
      </c>
      <c r="FS159" s="1" t="s">
        <v>158</v>
      </c>
      <c r="FT159" s="1" t="s">
        <v>742</v>
      </c>
      <c r="FU159" s="1" t="s">
        <v>2</v>
      </c>
      <c r="FV159" s="1">
        <v>65</v>
      </c>
      <c r="FW159" s="1" t="s">
        <v>195</v>
      </c>
      <c r="FX159" s="1" t="s">
        <v>25</v>
      </c>
      <c r="FY159" s="1" t="s">
        <v>736</v>
      </c>
      <c r="FZ159" s="1" t="s">
        <v>2</v>
      </c>
      <c r="GA159" s="1">
        <v>20</v>
      </c>
      <c r="GB159" s="1" t="s">
        <v>159</v>
      </c>
      <c r="GC159" s="1" t="s">
        <v>160</v>
      </c>
      <c r="GD159" s="1" t="s">
        <v>737</v>
      </c>
      <c r="GE159" s="1" t="s">
        <v>3</v>
      </c>
      <c r="GF159" s="1">
        <v>20</v>
      </c>
      <c r="GG159" s="1" t="s">
        <v>24</v>
      </c>
      <c r="GH159" s="1" t="s">
        <v>25</v>
      </c>
      <c r="GI159" s="1" t="s">
        <v>736</v>
      </c>
      <c r="GJ159" s="1" t="s">
        <v>2</v>
      </c>
      <c r="GK159" s="1">
        <v>30</v>
      </c>
      <c r="GL159" s="1" t="s">
        <v>163</v>
      </c>
      <c r="GM159" s="1" t="s">
        <v>73</v>
      </c>
      <c r="GN159" s="1" t="s">
        <v>741</v>
      </c>
      <c r="GO159" s="1" t="s">
        <v>2</v>
      </c>
      <c r="GP159" s="1">
        <v>30</v>
      </c>
      <c r="GQ159" s="1" t="s">
        <v>210</v>
      </c>
      <c r="GR159" s="1" t="s">
        <v>25</v>
      </c>
      <c r="GS159" s="1" t="s">
        <v>736</v>
      </c>
      <c r="GT159" s="1" t="s">
        <v>2</v>
      </c>
      <c r="GU159" s="1">
        <v>30</v>
      </c>
      <c r="GV159" s="1" t="s">
        <v>99</v>
      </c>
      <c r="GW159" s="1" t="s">
        <v>27</v>
      </c>
      <c r="GX159" s="1" t="s">
        <v>736</v>
      </c>
      <c r="GY159" s="1" t="s">
        <v>2</v>
      </c>
      <c r="GZ159" s="1">
        <v>25</v>
      </c>
      <c r="HA159" s="1" t="s">
        <v>616</v>
      </c>
      <c r="HB159" s="1" t="s">
        <v>240</v>
      </c>
      <c r="HC159" s="1" t="s">
        <v>747</v>
      </c>
      <c r="HD159" s="1" t="s">
        <v>2</v>
      </c>
      <c r="HE159" s="1">
        <v>20</v>
      </c>
      <c r="HF159" s="1" t="s">
        <v>254</v>
      </c>
      <c r="HG159" s="1" t="s">
        <v>577</v>
      </c>
      <c r="HH159" s="1" t="s">
        <v>750</v>
      </c>
      <c r="HI159" s="1" t="s">
        <v>3</v>
      </c>
      <c r="HJ159" s="1">
        <v>30</v>
      </c>
      <c r="HK159" s="1" t="s">
        <v>55</v>
      </c>
      <c r="HL159" s="1" t="s">
        <v>56</v>
      </c>
      <c r="HM159" s="1" t="s">
        <v>737</v>
      </c>
      <c r="HN159" s="1" t="s">
        <v>2</v>
      </c>
      <c r="HO159" s="1">
        <v>30</v>
      </c>
      <c r="HP159" s="1" t="s">
        <v>774</v>
      </c>
      <c r="HQ159" s="1" t="s">
        <v>63</v>
      </c>
      <c r="HR159" s="1" t="s">
        <v>744</v>
      </c>
      <c r="HS159" s="1" t="s">
        <v>3</v>
      </c>
      <c r="HT159" s="1">
        <v>60</v>
      </c>
      <c r="HU159" s="1" t="s">
        <v>277</v>
      </c>
      <c r="HV159" s="1" t="s">
        <v>225</v>
      </c>
      <c r="HW159" s="1" t="s">
        <v>738</v>
      </c>
      <c r="HX159" s="1" t="s">
        <v>2</v>
      </c>
      <c r="HY159" s="1">
        <v>20</v>
      </c>
      <c r="HZ159" s="1" t="s">
        <v>237</v>
      </c>
      <c r="IA159" s="1" t="s">
        <v>45</v>
      </c>
      <c r="IB159" s="1" t="s">
        <v>753</v>
      </c>
      <c r="IC159" s="1" t="s">
        <v>2</v>
      </c>
      <c r="ID159" s="1">
        <v>30</v>
      </c>
      <c r="IE159" s="1" t="s">
        <v>48</v>
      </c>
      <c r="IF159" s="1" t="s">
        <v>49</v>
      </c>
      <c r="IG159" s="1" t="s">
        <v>96</v>
      </c>
      <c r="IH159" s="1" t="s">
        <v>3</v>
      </c>
      <c r="II159" s="1">
        <v>10</v>
      </c>
      <c r="IJ159" s="1" t="s">
        <v>642</v>
      </c>
      <c r="IK159" s="1" t="s">
        <v>56</v>
      </c>
      <c r="IL159" s="1" t="s">
        <v>737</v>
      </c>
      <c r="IM159" s="1" t="s">
        <v>2</v>
      </c>
      <c r="IN159" s="1">
        <v>30</v>
      </c>
      <c r="IO159" s="1" t="s">
        <v>190</v>
      </c>
      <c r="IP159" s="1" t="s">
        <v>85</v>
      </c>
      <c r="IQ159" s="1" t="s">
        <v>761</v>
      </c>
      <c r="IR159" s="1" t="s">
        <v>2</v>
      </c>
      <c r="IS159" s="1">
        <v>30</v>
      </c>
      <c r="IT159" s="1" t="s">
        <v>43</v>
      </c>
      <c r="IU159" s="1" t="s">
        <v>25</v>
      </c>
      <c r="IV159" s="1" t="s">
        <v>736</v>
      </c>
      <c r="IW159" s="1" t="s">
        <v>2</v>
      </c>
      <c r="IX159" s="1">
        <v>20</v>
      </c>
      <c r="IY159" s="1" t="s">
        <v>41</v>
      </c>
      <c r="IZ159" s="1" t="s">
        <v>42</v>
      </c>
      <c r="JA159" s="1" t="s">
        <v>736</v>
      </c>
      <c r="JB159" s="1" t="s">
        <v>2</v>
      </c>
      <c r="JC159" s="1">
        <v>30</v>
      </c>
      <c r="JD159" s="1" t="s">
        <v>50</v>
      </c>
      <c r="JE159" s="1" t="s">
        <v>51</v>
      </c>
      <c r="JF159" s="1" t="s">
        <v>747</v>
      </c>
      <c r="JG159" s="1" t="s">
        <v>2</v>
      </c>
      <c r="JH159" s="1">
        <v>20</v>
      </c>
      <c r="JI159" s="1" t="s">
        <v>35</v>
      </c>
      <c r="JJ159" s="1" t="s">
        <v>36</v>
      </c>
      <c r="JK159" s="1" t="s">
        <v>756</v>
      </c>
      <c r="JL159" s="1" t="s">
        <v>2</v>
      </c>
      <c r="JM159" s="1">
        <v>20</v>
      </c>
      <c r="JN159" s="1" t="s">
        <v>37</v>
      </c>
      <c r="JO159" s="1" t="s">
        <v>38</v>
      </c>
      <c r="JP159" s="1" t="s">
        <v>756</v>
      </c>
      <c r="JQ159" s="1" t="s">
        <v>2</v>
      </c>
      <c r="JR159" s="1">
        <v>15</v>
      </c>
      <c r="JS159" s="1" t="s">
        <v>255</v>
      </c>
      <c r="JT159" s="1" t="s">
        <v>256</v>
      </c>
      <c r="JU159" s="1" t="s">
        <v>737</v>
      </c>
      <c r="JV159" s="1" t="s">
        <v>2</v>
      </c>
      <c r="JW159" s="1">
        <v>30</v>
      </c>
      <c r="JX159" s="1" t="s">
        <v>59</v>
      </c>
      <c r="JY159" s="1" t="s">
        <v>60</v>
      </c>
      <c r="JZ159" s="1" t="s">
        <v>743</v>
      </c>
      <c r="KA159" s="1" t="s">
        <v>2</v>
      </c>
      <c r="KB159" s="1">
        <v>15</v>
      </c>
      <c r="KC159" s="1" t="s">
        <v>790</v>
      </c>
      <c r="KD159" s="1" t="s">
        <v>53</v>
      </c>
      <c r="KE159" s="1" t="s">
        <v>752</v>
      </c>
      <c r="KF159" s="1" t="s">
        <v>2</v>
      </c>
      <c r="KG159" s="1">
        <v>30</v>
      </c>
      <c r="KH159" s="1" t="s">
        <v>449</v>
      </c>
      <c r="KI159" s="1" t="s">
        <v>450</v>
      </c>
      <c r="KJ159" s="1" t="s">
        <v>738</v>
      </c>
      <c r="KK159" s="1" t="s">
        <v>2</v>
      </c>
      <c r="KL159" s="1">
        <v>20</v>
      </c>
      <c r="KM159" s="1" t="s">
        <v>636</v>
      </c>
      <c r="KN159" s="1" t="s">
        <v>637</v>
      </c>
      <c r="KO159" s="1" t="s">
        <v>743</v>
      </c>
      <c r="KP159" s="1" t="s">
        <v>2</v>
      </c>
      <c r="KQ159" s="1">
        <v>30</v>
      </c>
      <c r="KR159" s="1" t="s">
        <v>458</v>
      </c>
      <c r="KS159" s="1" t="s">
        <v>333</v>
      </c>
      <c r="KT159" s="1" t="s">
        <v>746</v>
      </c>
      <c r="KU159" s="1" t="s">
        <v>2</v>
      </c>
      <c r="KV159" s="1">
        <v>20</v>
      </c>
      <c r="KW159" s="1" t="s">
        <v>458</v>
      </c>
      <c r="KX159" s="1" t="s">
        <v>333</v>
      </c>
      <c r="KY159" s="1" t="s">
        <v>746</v>
      </c>
      <c r="KZ159" s="1" t="s">
        <v>2</v>
      </c>
      <c r="LA159" s="1">
        <v>20</v>
      </c>
      <c r="LB159" s="1" t="s">
        <v>458</v>
      </c>
      <c r="LC159" s="1" t="s">
        <v>333</v>
      </c>
      <c r="LD159" s="1" t="s">
        <v>746</v>
      </c>
      <c r="LE159" s="1" t="s">
        <v>2</v>
      </c>
      <c r="LF159" s="1">
        <v>20</v>
      </c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</row>
    <row r="160" spans="1:393" s="6" customFormat="1" x14ac:dyDescent="0.25">
      <c r="A160" s="1">
        <v>157</v>
      </c>
      <c r="B160" s="1" t="s">
        <v>721</v>
      </c>
      <c r="C160" s="1" t="s">
        <v>12</v>
      </c>
      <c r="D160" s="1" t="s">
        <v>321</v>
      </c>
      <c r="E160" s="1" t="s">
        <v>322</v>
      </c>
      <c r="F160" s="1" t="s">
        <v>742</v>
      </c>
      <c r="G160" s="1" t="s">
        <v>3</v>
      </c>
      <c r="H160" s="1">
        <v>40</v>
      </c>
      <c r="I160" s="1" t="s">
        <v>507</v>
      </c>
      <c r="J160" s="1" t="s">
        <v>508</v>
      </c>
      <c r="K160" s="1" t="s">
        <v>739</v>
      </c>
      <c r="L160" s="1" t="s">
        <v>2</v>
      </c>
      <c r="M160" s="1">
        <v>30</v>
      </c>
      <c r="N160" s="1" t="s">
        <v>893</v>
      </c>
      <c r="O160" s="1" t="s">
        <v>53</v>
      </c>
      <c r="P160" s="1" t="s">
        <v>752</v>
      </c>
      <c r="Q160" s="1" t="s">
        <v>3</v>
      </c>
      <c r="R160" s="1">
        <v>30</v>
      </c>
      <c r="S160" s="1" t="s">
        <v>332</v>
      </c>
      <c r="T160" s="1" t="s">
        <v>333</v>
      </c>
      <c r="U160" s="1" t="s">
        <v>746</v>
      </c>
      <c r="V160" s="1" t="s">
        <v>3</v>
      </c>
      <c r="W160" s="1">
        <v>30</v>
      </c>
      <c r="X160" s="1" t="s">
        <v>334</v>
      </c>
      <c r="Y160" s="1" t="s">
        <v>335</v>
      </c>
      <c r="Z160" s="1" t="s">
        <v>737</v>
      </c>
      <c r="AA160" s="1" t="s">
        <v>3</v>
      </c>
      <c r="AB160" s="1">
        <v>10</v>
      </c>
      <c r="AC160" s="1" t="s">
        <v>336</v>
      </c>
      <c r="AD160" s="1" t="s">
        <v>337</v>
      </c>
      <c r="AE160" s="1" t="s">
        <v>737</v>
      </c>
      <c r="AF160" s="1" t="s">
        <v>2</v>
      </c>
      <c r="AG160" s="1">
        <v>40</v>
      </c>
      <c r="AH160" s="1" t="s">
        <v>338</v>
      </c>
      <c r="AI160" s="1" t="s">
        <v>339</v>
      </c>
      <c r="AJ160" s="1" t="s">
        <v>737</v>
      </c>
      <c r="AK160" s="1" t="s">
        <v>2</v>
      </c>
      <c r="AL160" s="1">
        <v>30</v>
      </c>
      <c r="AM160" s="1" t="s">
        <v>340</v>
      </c>
      <c r="AN160" s="1" t="s">
        <v>333</v>
      </c>
      <c r="AO160" s="1" t="s">
        <v>746</v>
      </c>
      <c r="AP160" s="1" t="s">
        <v>2</v>
      </c>
      <c r="AQ160" s="1">
        <v>30</v>
      </c>
      <c r="AR160" s="1" t="s">
        <v>341</v>
      </c>
      <c r="AS160" s="1" t="s">
        <v>342</v>
      </c>
      <c r="AT160" s="1" t="s">
        <v>746</v>
      </c>
      <c r="AU160" s="1" t="s">
        <v>2</v>
      </c>
      <c r="AV160" s="1">
        <v>20</v>
      </c>
      <c r="AW160" s="1" t="s">
        <v>312</v>
      </c>
      <c r="AX160" s="1" t="s">
        <v>313</v>
      </c>
      <c r="AY160" s="1" t="s">
        <v>737</v>
      </c>
      <c r="AZ160" s="1" t="s">
        <v>2</v>
      </c>
      <c r="BA160" s="1">
        <v>30</v>
      </c>
      <c r="BB160" s="1" t="s">
        <v>910</v>
      </c>
      <c r="BC160" s="1" t="s">
        <v>728</v>
      </c>
      <c r="BD160" s="1" t="s">
        <v>754</v>
      </c>
      <c r="BE160" s="1" t="s">
        <v>2</v>
      </c>
      <c r="BF160" s="1">
        <v>60</v>
      </c>
      <c r="BG160" s="1" t="s">
        <v>363</v>
      </c>
      <c r="BH160" s="1" t="s">
        <v>364</v>
      </c>
      <c r="BI160" s="1" t="s">
        <v>755</v>
      </c>
      <c r="BJ160" s="1" t="s">
        <v>2</v>
      </c>
      <c r="BK160" s="1">
        <v>30</v>
      </c>
      <c r="BL160" s="1" t="s">
        <v>314</v>
      </c>
      <c r="BM160" s="1" t="s">
        <v>315</v>
      </c>
      <c r="BN160" s="1" t="s">
        <v>738</v>
      </c>
      <c r="BO160" s="1" t="s">
        <v>3</v>
      </c>
      <c r="BP160" s="1">
        <v>10</v>
      </c>
      <c r="BQ160" s="1" t="s">
        <v>314</v>
      </c>
      <c r="BR160" s="1" t="s">
        <v>315</v>
      </c>
      <c r="BS160" s="1" t="s">
        <v>738</v>
      </c>
      <c r="BT160" s="1" t="s">
        <v>3</v>
      </c>
      <c r="BU160" s="1">
        <v>10</v>
      </c>
      <c r="BV160" s="1" t="s">
        <v>877</v>
      </c>
      <c r="BW160" s="1" t="s">
        <v>728</v>
      </c>
      <c r="BX160" s="1" t="s">
        <v>754</v>
      </c>
      <c r="BY160" s="1" t="s">
        <v>2</v>
      </c>
      <c r="BZ160" s="1">
        <v>60</v>
      </c>
      <c r="CA160" s="1" t="s">
        <v>343</v>
      </c>
      <c r="CB160" s="1" t="s">
        <v>344</v>
      </c>
      <c r="CC160" s="1" t="s">
        <v>744</v>
      </c>
      <c r="CD160" s="1" t="s">
        <v>2</v>
      </c>
      <c r="CE160" s="1">
        <v>45</v>
      </c>
      <c r="CF160" s="1" t="s">
        <v>368</v>
      </c>
      <c r="CG160" s="1" t="s">
        <v>369</v>
      </c>
      <c r="CH160" s="1" t="s">
        <v>738</v>
      </c>
      <c r="CI160" s="1" t="s">
        <v>329</v>
      </c>
      <c r="CJ160" s="1">
        <v>30</v>
      </c>
      <c r="CK160" s="1" t="s">
        <v>317</v>
      </c>
      <c r="CL160" s="1" t="s">
        <v>318</v>
      </c>
      <c r="CM160" s="1" t="s">
        <v>740</v>
      </c>
      <c r="CN160" s="1" t="s">
        <v>2</v>
      </c>
      <c r="CO160" s="1">
        <v>30</v>
      </c>
      <c r="CP160" s="1" t="s">
        <v>319</v>
      </c>
      <c r="CQ160" s="1" t="s">
        <v>320</v>
      </c>
      <c r="CR160" s="1" t="s">
        <v>741</v>
      </c>
      <c r="CS160" s="1" t="s">
        <v>2</v>
      </c>
      <c r="CT160" s="1">
        <v>30</v>
      </c>
      <c r="CU160" s="1" t="s">
        <v>901</v>
      </c>
      <c r="CV160" s="1" t="s">
        <v>162</v>
      </c>
      <c r="CW160" s="1" t="s">
        <v>749</v>
      </c>
      <c r="CX160" s="1" t="s">
        <v>2</v>
      </c>
      <c r="CY160" s="1">
        <v>20</v>
      </c>
      <c r="CZ160" s="1" t="s">
        <v>323</v>
      </c>
      <c r="DA160" s="1" t="s">
        <v>320</v>
      </c>
      <c r="DB160" s="1" t="s">
        <v>741</v>
      </c>
      <c r="DC160" s="1" t="s">
        <v>2</v>
      </c>
      <c r="DD160" s="1">
        <v>35</v>
      </c>
      <c r="DE160" s="1" t="s">
        <v>324</v>
      </c>
      <c r="DF160" s="1" t="s">
        <v>325</v>
      </c>
      <c r="DG160" s="1" t="s">
        <v>739</v>
      </c>
      <c r="DH160" s="1" t="s">
        <v>2</v>
      </c>
      <c r="DI160" s="1">
        <v>60</v>
      </c>
      <c r="DJ160" s="1" t="s">
        <v>326</v>
      </c>
      <c r="DK160" s="1" t="s">
        <v>327</v>
      </c>
      <c r="DL160" s="1" t="s">
        <v>743</v>
      </c>
      <c r="DM160" s="1" t="s">
        <v>3</v>
      </c>
      <c r="DN160" s="1">
        <v>60</v>
      </c>
      <c r="DO160" s="1" t="s">
        <v>328</v>
      </c>
      <c r="DP160" s="1" t="s">
        <v>327</v>
      </c>
      <c r="DQ160" s="1" t="s">
        <v>743</v>
      </c>
      <c r="DR160" s="1" t="s">
        <v>329</v>
      </c>
      <c r="DS160" s="1">
        <v>30</v>
      </c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 t="s">
        <v>607</v>
      </c>
      <c r="FI160" s="1" t="s">
        <v>608</v>
      </c>
      <c r="FJ160" s="1" t="s">
        <v>738</v>
      </c>
      <c r="FK160" s="1" t="s">
        <v>18</v>
      </c>
      <c r="FL160" s="1">
        <v>20</v>
      </c>
      <c r="FM160" s="1" t="s">
        <v>571</v>
      </c>
      <c r="FN160" s="1" t="s">
        <v>141</v>
      </c>
      <c r="FO160" s="1" t="s">
        <v>750</v>
      </c>
      <c r="FP160" s="1" t="s">
        <v>2</v>
      </c>
      <c r="FQ160" s="1">
        <v>30</v>
      </c>
      <c r="FR160" s="1" t="s">
        <v>61</v>
      </c>
      <c r="FS160" s="1" t="s">
        <v>62</v>
      </c>
      <c r="FT160" s="1" t="s">
        <v>737</v>
      </c>
      <c r="FU160" s="1" t="s">
        <v>2</v>
      </c>
      <c r="FV160" s="1">
        <v>60</v>
      </c>
      <c r="FW160" s="1" t="s">
        <v>568</v>
      </c>
      <c r="FX160" s="1" t="s">
        <v>63</v>
      </c>
      <c r="FY160" s="1" t="s">
        <v>744</v>
      </c>
      <c r="FZ160" s="1" t="s">
        <v>3</v>
      </c>
      <c r="GA160" s="1">
        <v>20</v>
      </c>
      <c r="GB160" s="1" t="s">
        <v>232</v>
      </c>
      <c r="GC160" s="1" t="s">
        <v>58</v>
      </c>
      <c r="GD160" s="1" t="s">
        <v>740</v>
      </c>
      <c r="GE160" s="1" t="s">
        <v>3</v>
      </c>
      <c r="GF160" s="1">
        <v>20</v>
      </c>
      <c r="GG160" s="1" t="s">
        <v>212</v>
      </c>
      <c r="GH160" s="1" t="s">
        <v>96</v>
      </c>
      <c r="GI160" s="1" t="s">
        <v>96</v>
      </c>
      <c r="GJ160" s="1" t="s">
        <v>2</v>
      </c>
      <c r="GK160" s="1">
        <v>30</v>
      </c>
      <c r="GL160" s="1" t="s">
        <v>207</v>
      </c>
      <c r="GM160" s="1" t="s">
        <v>208</v>
      </c>
      <c r="GN160" s="1" t="s">
        <v>745</v>
      </c>
      <c r="GO160" s="1" t="s">
        <v>3</v>
      </c>
      <c r="GP160" s="1">
        <v>15</v>
      </c>
      <c r="GQ160" s="1" t="s">
        <v>207</v>
      </c>
      <c r="GR160" s="1" t="s">
        <v>208</v>
      </c>
      <c r="GS160" s="1" t="s">
        <v>745</v>
      </c>
      <c r="GT160" s="1" t="s">
        <v>3</v>
      </c>
      <c r="GU160" s="1">
        <v>15</v>
      </c>
      <c r="GV160" s="1" t="s">
        <v>209</v>
      </c>
      <c r="GW160" s="1" t="s">
        <v>208</v>
      </c>
      <c r="GX160" s="1" t="s">
        <v>745</v>
      </c>
      <c r="GY160" s="1" t="s">
        <v>3</v>
      </c>
      <c r="GZ160" s="1">
        <v>10</v>
      </c>
      <c r="HA160" s="1" t="s">
        <v>209</v>
      </c>
      <c r="HB160" s="1" t="s">
        <v>208</v>
      </c>
      <c r="HC160" s="1" t="s">
        <v>745</v>
      </c>
      <c r="HD160" s="1" t="s">
        <v>3</v>
      </c>
      <c r="HE160" s="1">
        <v>10</v>
      </c>
      <c r="HF160" s="1" t="s">
        <v>894</v>
      </c>
      <c r="HG160" s="1" t="s">
        <v>728</v>
      </c>
      <c r="HH160" s="1" t="s">
        <v>754</v>
      </c>
      <c r="HI160" s="1" t="s">
        <v>3</v>
      </c>
      <c r="HJ160" s="1">
        <v>40</v>
      </c>
      <c r="HK160" s="1" t="s">
        <v>209</v>
      </c>
      <c r="HL160" s="1" t="s">
        <v>208</v>
      </c>
      <c r="HM160" s="1" t="s">
        <v>745</v>
      </c>
      <c r="HN160" s="1" t="s">
        <v>3</v>
      </c>
      <c r="HO160" s="1">
        <v>10</v>
      </c>
      <c r="HP160" s="1" t="s">
        <v>206</v>
      </c>
      <c r="HQ160" s="1" t="s">
        <v>132</v>
      </c>
      <c r="HR160" s="1" t="s">
        <v>737</v>
      </c>
      <c r="HS160" s="1" t="s">
        <v>3</v>
      </c>
      <c r="HT160" s="1">
        <v>20</v>
      </c>
      <c r="HU160" s="1" t="s">
        <v>215</v>
      </c>
      <c r="HV160" s="1" t="s">
        <v>205</v>
      </c>
      <c r="HW160" s="1" t="s">
        <v>737</v>
      </c>
      <c r="HX160" s="1" t="s">
        <v>3</v>
      </c>
      <c r="HY160" s="1">
        <v>10</v>
      </c>
      <c r="HZ160" s="1" t="s">
        <v>55</v>
      </c>
      <c r="IA160" s="1" t="s">
        <v>56</v>
      </c>
      <c r="IB160" s="1" t="s">
        <v>737</v>
      </c>
      <c r="IC160" s="1" t="s">
        <v>2</v>
      </c>
      <c r="ID160" s="1">
        <v>30</v>
      </c>
      <c r="IE160" s="1" t="s">
        <v>569</v>
      </c>
      <c r="IF160" s="1" t="s">
        <v>29</v>
      </c>
      <c r="IG160" s="1" t="s">
        <v>746</v>
      </c>
      <c r="IH160" s="1" t="s">
        <v>3</v>
      </c>
      <c r="II160" s="1">
        <v>20</v>
      </c>
      <c r="IJ160" s="1" t="s">
        <v>67</v>
      </c>
      <c r="IK160" s="1" t="s">
        <v>68</v>
      </c>
      <c r="IL160" s="1" t="s">
        <v>740</v>
      </c>
      <c r="IM160" s="1" t="s">
        <v>2</v>
      </c>
      <c r="IN160" s="1">
        <v>30</v>
      </c>
      <c r="IO160" s="1" t="s">
        <v>72</v>
      </c>
      <c r="IP160" s="1" t="s">
        <v>73</v>
      </c>
      <c r="IQ160" s="1" t="s">
        <v>741</v>
      </c>
      <c r="IR160" s="1" t="s">
        <v>2</v>
      </c>
      <c r="IS160" s="1">
        <v>30</v>
      </c>
      <c r="IT160" s="1" t="s">
        <v>270</v>
      </c>
      <c r="IU160" s="1" t="s">
        <v>114</v>
      </c>
      <c r="IV160" s="1" t="s">
        <v>114</v>
      </c>
      <c r="IW160" s="1" t="s">
        <v>2</v>
      </c>
      <c r="IX160" s="1">
        <v>60</v>
      </c>
      <c r="IY160" s="1" t="s">
        <v>648</v>
      </c>
      <c r="IZ160" s="1" t="s">
        <v>201</v>
      </c>
      <c r="JA160" s="1" t="s">
        <v>743</v>
      </c>
      <c r="JB160" s="1" t="s">
        <v>3</v>
      </c>
      <c r="JC160" s="1">
        <v>40</v>
      </c>
      <c r="JD160" s="1" t="s">
        <v>173</v>
      </c>
      <c r="JE160" s="1" t="s">
        <v>131</v>
      </c>
      <c r="JF160" s="1" t="s">
        <v>755</v>
      </c>
      <c r="JG160" s="1" t="s">
        <v>2</v>
      </c>
      <c r="JH160" s="1">
        <v>30</v>
      </c>
      <c r="JI160" s="1" t="s">
        <v>140</v>
      </c>
      <c r="JJ160" s="1" t="s">
        <v>73</v>
      </c>
      <c r="JK160" s="1" t="s">
        <v>741</v>
      </c>
      <c r="JL160" s="1" t="s">
        <v>2</v>
      </c>
      <c r="JM160" s="1">
        <v>35</v>
      </c>
      <c r="JN160" s="1" t="s">
        <v>47</v>
      </c>
      <c r="JO160" s="1" t="s">
        <v>31</v>
      </c>
      <c r="JP160" s="1" t="s">
        <v>746</v>
      </c>
      <c r="JQ160" s="1" t="s">
        <v>3</v>
      </c>
      <c r="JR160" s="1">
        <v>30</v>
      </c>
      <c r="JS160" s="1" t="s">
        <v>77</v>
      </c>
      <c r="JT160" s="1" t="s">
        <v>29</v>
      </c>
      <c r="JU160" s="1" t="s">
        <v>746</v>
      </c>
      <c r="JV160" s="1" t="s">
        <v>3</v>
      </c>
      <c r="JW160" s="1">
        <v>30</v>
      </c>
      <c r="JX160" s="1" t="s">
        <v>163</v>
      </c>
      <c r="JY160" s="1" t="s">
        <v>73</v>
      </c>
      <c r="JZ160" s="1" t="s">
        <v>741</v>
      </c>
      <c r="KA160" s="1" t="s">
        <v>2</v>
      </c>
      <c r="KB160" s="1">
        <v>30</v>
      </c>
      <c r="KC160" s="1" t="s">
        <v>72</v>
      </c>
      <c r="KD160" s="1" t="s">
        <v>73</v>
      </c>
      <c r="KE160" s="1" t="s">
        <v>741</v>
      </c>
      <c r="KF160" s="1" t="s">
        <v>2</v>
      </c>
      <c r="KG160" s="1">
        <v>30</v>
      </c>
      <c r="KH160" s="1" t="s">
        <v>502</v>
      </c>
      <c r="KI160" s="1" t="s">
        <v>333</v>
      </c>
      <c r="KJ160" s="1" t="s">
        <v>746</v>
      </c>
      <c r="KK160" s="1" t="s">
        <v>3</v>
      </c>
      <c r="KL160" s="1">
        <v>40</v>
      </c>
      <c r="KM160" s="1" t="s">
        <v>458</v>
      </c>
      <c r="KN160" s="1" t="s">
        <v>333</v>
      </c>
      <c r="KO160" s="1" t="s">
        <v>746</v>
      </c>
      <c r="KP160" s="1" t="s">
        <v>2</v>
      </c>
      <c r="KQ160" s="1">
        <v>30</v>
      </c>
      <c r="KR160" s="1" t="s">
        <v>458</v>
      </c>
      <c r="KS160" s="1" t="s">
        <v>333</v>
      </c>
      <c r="KT160" s="1" t="s">
        <v>746</v>
      </c>
      <c r="KU160" s="1" t="s">
        <v>2</v>
      </c>
      <c r="KV160" s="1">
        <v>30</v>
      </c>
      <c r="KW160" s="1" t="s">
        <v>542</v>
      </c>
      <c r="KX160" s="1" t="s">
        <v>381</v>
      </c>
      <c r="KY160" s="1" t="s">
        <v>739</v>
      </c>
      <c r="KZ160" s="1" t="s">
        <v>2</v>
      </c>
      <c r="LA160" s="1">
        <v>45</v>
      </c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</row>
    <row r="161" spans="1:393" s="6" customFormat="1" x14ac:dyDescent="0.25">
      <c r="A161" s="1">
        <v>158</v>
      </c>
      <c r="B161" s="1" t="s">
        <v>721</v>
      </c>
      <c r="C161" s="1" t="s">
        <v>12</v>
      </c>
      <c r="D161" s="1" t="s">
        <v>328</v>
      </c>
      <c r="E161" s="1" t="s">
        <v>327</v>
      </c>
      <c r="F161" s="1" t="s">
        <v>743</v>
      </c>
      <c r="G161" s="1" t="s">
        <v>329</v>
      </c>
      <c r="H161" s="1">
        <v>30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 t="s">
        <v>174</v>
      </c>
      <c r="FI161" s="1" t="s">
        <v>175</v>
      </c>
      <c r="FJ161" s="1" t="s">
        <v>738</v>
      </c>
      <c r="FK161" s="1" t="s">
        <v>2</v>
      </c>
      <c r="FL161" s="1">
        <v>30</v>
      </c>
      <c r="FM161" s="1" t="s">
        <v>610</v>
      </c>
      <c r="FN161" s="1" t="s">
        <v>62</v>
      </c>
      <c r="FO161" s="1" t="s">
        <v>737</v>
      </c>
      <c r="FP161" s="1" t="s">
        <v>3</v>
      </c>
      <c r="FQ161" s="1">
        <v>30</v>
      </c>
      <c r="FR161" s="1" t="s">
        <v>209</v>
      </c>
      <c r="FS161" s="1" t="s">
        <v>208</v>
      </c>
      <c r="FT161" s="1" t="s">
        <v>745</v>
      </c>
      <c r="FU161" s="1" t="s">
        <v>18</v>
      </c>
      <c r="FV161" s="1">
        <v>10</v>
      </c>
      <c r="FW161" s="1" t="s">
        <v>88</v>
      </c>
      <c r="FX161" s="1" t="s">
        <v>29</v>
      </c>
      <c r="FY161" s="1" t="s">
        <v>746</v>
      </c>
      <c r="FZ161" s="1" t="s">
        <v>3</v>
      </c>
      <c r="GA161" s="1">
        <v>30</v>
      </c>
      <c r="GB161" s="1" t="s">
        <v>83</v>
      </c>
      <c r="GC161" s="1" t="s">
        <v>29</v>
      </c>
      <c r="GD161" s="1" t="s">
        <v>746</v>
      </c>
      <c r="GE161" s="1" t="s">
        <v>3</v>
      </c>
      <c r="GF161" s="1">
        <v>30</v>
      </c>
      <c r="GG161" s="1" t="s">
        <v>67</v>
      </c>
      <c r="GH161" s="1" t="s">
        <v>68</v>
      </c>
      <c r="GI161" s="1" t="s">
        <v>740</v>
      </c>
      <c r="GJ161" s="1" t="s">
        <v>2</v>
      </c>
      <c r="GK161" s="1">
        <v>30</v>
      </c>
      <c r="GL161" s="1" t="s">
        <v>67</v>
      </c>
      <c r="GM161" s="1" t="s">
        <v>68</v>
      </c>
      <c r="GN161" s="1" t="s">
        <v>740</v>
      </c>
      <c r="GO161" s="1" t="s">
        <v>2</v>
      </c>
      <c r="GP161" s="1">
        <v>30</v>
      </c>
      <c r="GQ161" s="1" t="s">
        <v>153</v>
      </c>
      <c r="GR161" s="1" t="s">
        <v>154</v>
      </c>
      <c r="GS161" s="1" t="s">
        <v>736</v>
      </c>
      <c r="GT161" s="1" t="s">
        <v>2</v>
      </c>
      <c r="GU161" s="1">
        <v>30</v>
      </c>
      <c r="GV161" s="1" t="s">
        <v>70</v>
      </c>
      <c r="GW161" s="1" t="s">
        <v>71</v>
      </c>
      <c r="GX161" s="1" t="s">
        <v>747</v>
      </c>
      <c r="GY161" s="1" t="s">
        <v>2</v>
      </c>
      <c r="GZ161" s="1">
        <v>10</v>
      </c>
      <c r="HA161" s="1" t="s">
        <v>70</v>
      </c>
      <c r="HB161" s="1" t="s">
        <v>71</v>
      </c>
      <c r="HC161" s="1" t="s">
        <v>747</v>
      </c>
      <c r="HD161" s="1" t="s">
        <v>2</v>
      </c>
      <c r="HE161" s="1">
        <v>10</v>
      </c>
      <c r="HF161" s="1" t="s">
        <v>69</v>
      </c>
      <c r="HG161" s="1" t="s">
        <v>25</v>
      </c>
      <c r="HH161" s="1" t="s">
        <v>736</v>
      </c>
      <c r="HI161" s="1" t="s">
        <v>2</v>
      </c>
      <c r="HJ161" s="1">
        <v>20</v>
      </c>
      <c r="HK161" s="1" t="s">
        <v>239</v>
      </c>
      <c r="HL161" s="1" t="s">
        <v>240</v>
      </c>
      <c r="HM161" s="1" t="s">
        <v>747</v>
      </c>
      <c r="HN161" s="1" t="s">
        <v>2</v>
      </c>
      <c r="HO161" s="1">
        <v>20</v>
      </c>
      <c r="HP161" s="1" t="s">
        <v>89</v>
      </c>
      <c r="HQ161" s="1" t="s">
        <v>31</v>
      </c>
      <c r="HR161" s="1" t="s">
        <v>746</v>
      </c>
      <c r="HS161" s="1" t="s">
        <v>3</v>
      </c>
      <c r="HT161" s="1">
        <v>30</v>
      </c>
      <c r="HU161" s="1" t="s">
        <v>90</v>
      </c>
      <c r="HV161" s="1" t="s">
        <v>31</v>
      </c>
      <c r="HW161" s="1" t="s">
        <v>746</v>
      </c>
      <c r="HX161" s="1" t="s">
        <v>3</v>
      </c>
      <c r="HY161" s="1">
        <v>30</v>
      </c>
      <c r="HZ161" s="1" t="s">
        <v>30</v>
      </c>
      <c r="IA161" s="1" t="s">
        <v>31</v>
      </c>
      <c r="IB161" s="1" t="s">
        <v>746</v>
      </c>
      <c r="IC161" s="1" t="s">
        <v>3</v>
      </c>
      <c r="ID161" s="1">
        <v>30</v>
      </c>
      <c r="IE161" s="1" t="s">
        <v>268</v>
      </c>
      <c r="IF161" s="1" t="s">
        <v>29</v>
      </c>
      <c r="IG161" s="1" t="s">
        <v>746</v>
      </c>
      <c r="IH161" s="1" t="s">
        <v>3</v>
      </c>
      <c r="II161" s="1">
        <v>30</v>
      </c>
      <c r="IJ161" s="1" t="s">
        <v>81</v>
      </c>
      <c r="IK161" s="1" t="s">
        <v>31</v>
      </c>
      <c r="IL161" s="1" t="s">
        <v>746</v>
      </c>
      <c r="IM161" s="1" t="s">
        <v>2</v>
      </c>
      <c r="IN161" s="1">
        <v>30</v>
      </c>
      <c r="IO161" s="1" t="s">
        <v>81</v>
      </c>
      <c r="IP161" s="1" t="s">
        <v>31</v>
      </c>
      <c r="IQ161" s="1" t="s">
        <v>746</v>
      </c>
      <c r="IR161" s="1" t="s">
        <v>2</v>
      </c>
      <c r="IS161" s="1">
        <v>30</v>
      </c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</row>
    <row r="162" spans="1:393" s="6" customFormat="1" x14ac:dyDescent="0.25">
      <c r="A162" s="1">
        <v>159</v>
      </c>
      <c r="B162" s="1" t="s">
        <v>721</v>
      </c>
      <c r="C162" s="1" t="s">
        <v>14</v>
      </c>
      <c r="D162" s="1" t="s">
        <v>551</v>
      </c>
      <c r="E162" s="1" t="s">
        <v>364</v>
      </c>
      <c r="F162" s="1" t="s">
        <v>755</v>
      </c>
      <c r="G162" s="1" t="s">
        <v>3</v>
      </c>
      <c r="H162" s="1">
        <v>60</v>
      </c>
      <c r="I162" s="1" t="s">
        <v>355</v>
      </c>
      <c r="J162" s="1" t="s">
        <v>342</v>
      </c>
      <c r="K162" s="1" t="s">
        <v>746</v>
      </c>
      <c r="L162" s="1" t="s">
        <v>3</v>
      </c>
      <c r="M162" s="1">
        <v>30</v>
      </c>
      <c r="N162" s="1" t="s">
        <v>359</v>
      </c>
      <c r="O162" s="1" t="s">
        <v>360</v>
      </c>
      <c r="P162" s="1" t="s">
        <v>114</v>
      </c>
      <c r="Q162" s="1" t="s">
        <v>2</v>
      </c>
      <c r="R162" s="1">
        <v>30</v>
      </c>
      <c r="S162" s="1" t="s">
        <v>359</v>
      </c>
      <c r="T162" s="1" t="s">
        <v>360</v>
      </c>
      <c r="U162" s="1" t="s">
        <v>114</v>
      </c>
      <c r="V162" s="1" t="s">
        <v>3</v>
      </c>
      <c r="W162" s="1">
        <v>10</v>
      </c>
      <c r="X162" s="1" t="s">
        <v>895</v>
      </c>
      <c r="Y162" s="1" t="s">
        <v>335</v>
      </c>
      <c r="Z162" s="1" t="s">
        <v>737</v>
      </c>
      <c r="AA162" s="1" t="s">
        <v>2</v>
      </c>
      <c r="AB162" s="1">
        <v>30</v>
      </c>
      <c r="AC162" s="1" t="s">
        <v>478</v>
      </c>
      <c r="AD162" s="1" t="s">
        <v>320</v>
      </c>
      <c r="AE162" s="1" t="s">
        <v>741</v>
      </c>
      <c r="AF162" s="1" t="s">
        <v>3</v>
      </c>
      <c r="AG162" s="1">
        <v>30</v>
      </c>
      <c r="AH162" s="1" t="s">
        <v>324</v>
      </c>
      <c r="AI162" s="1" t="s">
        <v>325</v>
      </c>
      <c r="AJ162" s="1" t="s">
        <v>739</v>
      </c>
      <c r="AK162" s="1" t="s">
        <v>2</v>
      </c>
      <c r="AL162" s="1">
        <v>30</v>
      </c>
      <c r="AM162" s="1" t="s">
        <v>328</v>
      </c>
      <c r="AN162" s="1" t="s">
        <v>327</v>
      </c>
      <c r="AO162" s="1" t="s">
        <v>743</v>
      </c>
      <c r="AP162" s="1" t="s">
        <v>329</v>
      </c>
      <c r="AQ162" s="1">
        <v>30</v>
      </c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 t="s">
        <v>174</v>
      </c>
      <c r="FI162" s="1" t="s">
        <v>175</v>
      </c>
      <c r="FJ162" s="1" t="s">
        <v>738</v>
      </c>
      <c r="FK162" s="1" t="s">
        <v>2</v>
      </c>
      <c r="FL162" s="1">
        <v>30</v>
      </c>
      <c r="FM162" s="1" t="s">
        <v>82</v>
      </c>
      <c r="FN162" s="1" t="s">
        <v>62</v>
      </c>
      <c r="FO162" s="1" t="s">
        <v>737</v>
      </c>
      <c r="FP162" s="1" t="s">
        <v>18</v>
      </c>
      <c r="FQ162" s="1">
        <v>20</v>
      </c>
      <c r="FR162" s="1" t="s">
        <v>84</v>
      </c>
      <c r="FS162" s="1" t="s">
        <v>85</v>
      </c>
      <c r="FT162" s="1" t="s">
        <v>761</v>
      </c>
      <c r="FU162" s="1" t="s">
        <v>3</v>
      </c>
      <c r="FV162" s="1">
        <v>20</v>
      </c>
      <c r="FW162" s="1" t="s">
        <v>83</v>
      </c>
      <c r="FX162" s="1" t="s">
        <v>29</v>
      </c>
      <c r="FY162" s="1" t="s">
        <v>746</v>
      </c>
      <c r="FZ162" s="1" t="s">
        <v>3</v>
      </c>
      <c r="GA162" s="1">
        <v>30</v>
      </c>
      <c r="GB162" s="1" t="s">
        <v>203</v>
      </c>
      <c r="GC162" s="1" t="s">
        <v>114</v>
      </c>
      <c r="GD162" s="1" t="s">
        <v>114</v>
      </c>
      <c r="GE162" s="1" t="s">
        <v>2</v>
      </c>
      <c r="GF162" s="1">
        <v>60</v>
      </c>
      <c r="GG162" s="1" t="s">
        <v>47</v>
      </c>
      <c r="GH162" s="1" t="s">
        <v>31</v>
      </c>
      <c r="GI162" s="1" t="s">
        <v>746</v>
      </c>
      <c r="GJ162" s="1" t="s">
        <v>3</v>
      </c>
      <c r="GK162" s="1">
        <v>30</v>
      </c>
      <c r="GL162" s="1" t="s">
        <v>83</v>
      </c>
      <c r="GM162" s="1" t="s">
        <v>29</v>
      </c>
      <c r="GN162" s="1" t="s">
        <v>746</v>
      </c>
      <c r="GO162" s="1" t="s">
        <v>3</v>
      </c>
      <c r="GP162" s="1">
        <v>30</v>
      </c>
      <c r="GQ162" s="1" t="s">
        <v>67</v>
      </c>
      <c r="GR162" s="1" t="s">
        <v>68</v>
      </c>
      <c r="GS162" s="1" t="s">
        <v>740</v>
      </c>
      <c r="GT162" s="1" t="s">
        <v>2</v>
      </c>
      <c r="GU162" s="1">
        <v>20</v>
      </c>
      <c r="GV162" s="1" t="s">
        <v>70</v>
      </c>
      <c r="GW162" s="1" t="s">
        <v>71</v>
      </c>
      <c r="GX162" s="1" t="s">
        <v>747</v>
      </c>
      <c r="GY162" s="1" t="s">
        <v>2</v>
      </c>
      <c r="GZ162" s="1">
        <v>10</v>
      </c>
      <c r="HA162" s="1" t="s">
        <v>69</v>
      </c>
      <c r="HB162" s="1" t="s">
        <v>25</v>
      </c>
      <c r="HC162" s="1" t="s">
        <v>736</v>
      </c>
      <c r="HD162" s="1" t="s">
        <v>2</v>
      </c>
      <c r="HE162" s="1">
        <v>20</v>
      </c>
      <c r="HF162" s="1" t="s">
        <v>239</v>
      </c>
      <c r="HG162" s="1" t="s">
        <v>240</v>
      </c>
      <c r="HH162" s="1" t="s">
        <v>747</v>
      </c>
      <c r="HI162" s="1" t="s">
        <v>2</v>
      </c>
      <c r="HJ162" s="1">
        <v>20</v>
      </c>
      <c r="HK162" s="1" t="s">
        <v>89</v>
      </c>
      <c r="HL162" s="1" t="s">
        <v>31</v>
      </c>
      <c r="HM162" s="1" t="s">
        <v>746</v>
      </c>
      <c r="HN162" s="1" t="s">
        <v>3</v>
      </c>
      <c r="HO162" s="1">
        <v>30</v>
      </c>
      <c r="HP162" s="1" t="s">
        <v>90</v>
      </c>
      <c r="HQ162" s="1" t="s">
        <v>31</v>
      </c>
      <c r="HR162" s="1" t="s">
        <v>746</v>
      </c>
      <c r="HS162" s="1" t="s">
        <v>3</v>
      </c>
      <c r="HT162" s="1">
        <v>30</v>
      </c>
      <c r="HU162" s="1" t="s">
        <v>30</v>
      </c>
      <c r="HV162" s="1" t="s">
        <v>31</v>
      </c>
      <c r="HW162" s="1" t="s">
        <v>746</v>
      </c>
      <c r="HX162" s="1" t="s">
        <v>3</v>
      </c>
      <c r="HY162" s="1">
        <v>20</v>
      </c>
      <c r="HZ162" s="1" t="s">
        <v>28</v>
      </c>
      <c r="IA162" s="1" t="s">
        <v>29</v>
      </c>
      <c r="IB162" s="1" t="s">
        <v>746</v>
      </c>
      <c r="IC162" s="1" t="s">
        <v>3</v>
      </c>
      <c r="ID162" s="1">
        <v>30</v>
      </c>
      <c r="IE162" s="1" t="s">
        <v>81</v>
      </c>
      <c r="IF162" s="1" t="s">
        <v>31</v>
      </c>
      <c r="IG162" s="1" t="s">
        <v>746</v>
      </c>
      <c r="IH162" s="1" t="s">
        <v>2</v>
      </c>
      <c r="II162" s="1">
        <v>30</v>
      </c>
      <c r="IJ162" s="1" t="s">
        <v>127</v>
      </c>
      <c r="IK162" s="1" t="s">
        <v>117</v>
      </c>
      <c r="IL162" s="1" t="s">
        <v>739</v>
      </c>
      <c r="IM162" s="1" t="s">
        <v>2</v>
      </c>
      <c r="IN162" s="1">
        <v>60</v>
      </c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</row>
    <row r="163" spans="1:393" s="6" customFormat="1" x14ac:dyDescent="0.25">
      <c r="A163" s="1">
        <v>160</v>
      </c>
      <c r="B163" s="1" t="s">
        <v>721</v>
      </c>
      <c r="C163" s="1" t="s">
        <v>14</v>
      </c>
      <c r="D163" s="1" t="s">
        <v>351</v>
      </c>
      <c r="E163" s="1" t="s">
        <v>352</v>
      </c>
      <c r="F163" s="1" t="s">
        <v>752</v>
      </c>
      <c r="G163" s="1" t="s">
        <v>2</v>
      </c>
      <c r="H163" s="1">
        <v>30</v>
      </c>
      <c r="I163" s="1" t="s">
        <v>552</v>
      </c>
      <c r="J163" s="1" t="s">
        <v>553</v>
      </c>
      <c r="K163" s="1" t="s">
        <v>738</v>
      </c>
      <c r="L163" s="1" t="s">
        <v>3</v>
      </c>
      <c r="M163" s="1">
        <v>30</v>
      </c>
      <c r="N163" s="1" t="s">
        <v>384</v>
      </c>
      <c r="O163" s="1" t="s">
        <v>385</v>
      </c>
      <c r="P163" s="1" t="s">
        <v>742</v>
      </c>
      <c r="Q163" s="1" t="s">
        <v>3</v>
      </c>
      <c r="R163" s="1">
        <v>60</v>
      </c>
      <c r="S163" s="1" t="s">
        <v>355</v>
      </c>
      <c r="T163" s="1" t="s">
        <v>342</v>
      </c>
      <c r="U163" s="1" t="s">
        <v>746</v>
      </c>
      <c r="V163" s="1" t="s">
        <v>3</v>
      </c>
      <c r="W163" s="1">
        <v>30</v>
      </c>
      <c r="X163" s="1" t="s">
        <v>356</v>
      </c>
      <c r="Y163" s="1" t="s">
        <v>348</v>
      </c>
      <c r="Z163" s="1" t="s">
        <v>736</v>
      </c>
      <c r="AA163" s="1" t="s">
        <v>2</v>
      </c>
      <c r="AB163" s="1">
        <v>30</v>
      </c>
      <c r="AC163" s="1" t="s">
        <v>310</v>
      </c>
      <c r="AD163" s="1" t="s">
        <v>311</v>
      </c>
      <c r="AE163" s="1" t="s">
        <v>736</v>
      </c>
      <c r="AF163" s="1" t="s">
        <v>2</v>
      </c>
      <c r="AG163" s="1">
        <v>40</v>
      </c>
      <c r="AH163" s="1" t="s">
        <v>317</v>
      </c>
      <c r="AI163" s="1" t="s">
        <v>318</v>
      </c>
      <c r="AJ163" s="1" t="s">
        <v>740</v>
      </c>
      <c r="AK163" s="1" t="s">
        <v>2</v>
      </c>
      <c r="AL163" s="1">
        <v>30</v>
      </c>
      <c r="AM163" s="1" t="s">
        <v>340</v>
      </c>
      <c r="AN163" s="1" t="s">
        <v>333</v>
      </c>
      <c r="AO163" s="1" t="s">
        <v>746</v>
      </c>
      <c r="AP163" s="1" t="s">
        <v>2</v>
      </c>
      <c r="AQ163" s="1">
        <v>20</v>
      </c>
      <c r="AR163" s="1" t="s">
        <v>380</v>
      </c>
      <c r="AS163" s="1" t="s">
        <v>325</v>
      </c>
      <c r="AT163" s="1" t="s">
        <v>739</v>
      </c>
      <c r="AU163" s="1" t="s">
        <v>3</v>
      </c>
      <c r="AV163" s="1">
        <v>20</v>
      </c>
      <c r="AW163" s="1" t="s">
        <v>332</v>
      </c>
      <c r="AX163" s="1" t="s">
        <v>333</v>
      </c>
      <c r="AY163" s="1" t="s">
        <v>746</v>
      </c>
      <c r="AZ163" s="1" t="s">
        <v>3</v>
      </c>
      <c r="BA163" s="1">
        <v>10</v>
      </c>
      <c r="BB163" s="1" t="s">
        <v>876</v>
      </c>
      <c r="BC163" s="1" t="s">
        <v>728</v>
      </c>
      <c r="BD163" s="1" t="s">
        <v>754</v>
      </c>
      <c r="BE163" s="1" t="s">
        <v>2</v>
      </c>
      <c r="BF163" s="1">
        <v>60</v>
      </c>
      <c r="BG163" s="1" t="s">
        <v>359</v>
      </c>
      <c r="BH163" s="1" t="s">
        <v>360</v>
      </c>
      <c r="BI163" s="1" t="s">
        <v>114</v>
      </c>
      <c r="BJ163" s="1" t="s">
        <v>2</v>
      </c>
      <c r="BK163" s="1">
        <v>60</v>
      </c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 t="s">
        <v>41</v>
      </c>
      <c r="FI163" s="1" t="s">
        <v>42</v>
      </c>
      <c r="FJ163" s="1" t="s">
        <v>736</v>
      </c>
      <c r="FK163" s="1" t="s">
        <v>2</v>
      </c>
      <c r="FL163" s="1">
        <v>20</v>
      </c>
      <c r="FM163" s="1" t="s">
        <v>233</v>
      </c>
      <c r="FN163" s="1" t="s">
        <v>31</v>
      </c>
      <c r="FO163" s="1" t="s">
        <v>746</v>
      </c>
      <c r="FP163" s="1" t="s">
        <v>3</v>
      </c>
      <c r="FQ163" s="1">
        <v>30</v>
      </c>
      <c r="FR163" s="1" t="s">
        <v>210</v>
      </c>
      <c r="FS163" s="1" t="s">
        <v>25</v>
      </c>
      <c r="FT163" s="1" t="s">
        <v>736</v>
      </c>
      <c r="FU163" s="1" t="s">
        <v>2</v>
      </c>
      <c r="FV163" s="1">
        <v>30</v>
      </c>
      <c r="FW163" s="1" t="s">
        <v>216</v>
      </c>
      <c r="FX163" s="1" t="s">
        <v>91</v>
      </c>
      <c r="FY163" s="1" t="s">
        <v>737</v>
      </c>
      <c r="FZ163" s="1" t="s">
        <v>2</v>
      </c>
      <c r="GA163" s="1">
        <v>40</v>
      </c>
      <c r="GB163" s="1" t="s">
        <v>52</v>
      </c>
      <c r="GC163" s="1" t="s">
        <v>53</v>
      </c>
      <c r="GD163" s="1" t="s">
        <v>752</v>
      </c>
      <c r="GE163" s="1" t="s">
        <v>2</v>
      </c>
      <c r="GF163" s="1">
        <v>30</v>
      </c>
      <c r="GG163" s="1" t="s">
        <v>121</v>
      </c>
      <c r="GH163" s="1" t="s">
        <v>122</v>
      </c>
      <c r="GI163" s="1" t="s">
        <v>736</v>
      </c>
      <c r="GJ163" s="1" t="s">
        <v>2</v>
      </c>
      <c r="GK163" s="1">
        <v>30</v>
      </c>
      <c r="GL163" s="1" t="s">
        <v>807</v>
      </c>
      <c r="GM163" s="1" t="s">
        <v>806</v>
      </c>
      <c r="GN163" s="1" t="s">
        <v>762</v>
      </c>
      <c r="GO163" s="1" t="s">
        <v>2</v>
      </c>
      <c r="GP163" s="1">
        <v>30</v>
      </c>
      <c r="GQ163" s="1" t="s">
        <v>784</v>
      </c>
      <c r="GR163" s="1" t="s">
        <v>141</v>
      </c>
      <c r="GS163" s="1" t="s">
        <v>750</v>
      </c>
      <c r="GT163" s="1" t="s">
        <v>2</v>
      </c>
      <c r="GU163" s="1">
        <v>30</v>
      </c>
      <c r="GV163" s="1" t="s">
        <v>50</v>
      </c>
      <c r="GW163" s="1" t="s">
        <v>51</v>
      </c>
      <c r="GX163" s="1" t="s">
        <v>747</v>
      </c>
      <c r="GY163" s="1" t="s">
        <v>2</v>
      </c>
      <c r="GZ163" s="1">
        <v>20</v>
      </c>
      <c r="HA163" s="1" t="s">
        <v>83</v>
      </c>
      <c r="HB163" s="1" t="s">
        <v>29</v>
      </c>
      <c r="HC163" s="1" t="s">
        <v>746</v>
      </c>
      <c r="HD163" s="1" t="s">
        <v>3</v>
      </c>
      <c r="HE163" s="1">
        <v>30</v>
      </c>
      <c r="HF163" s="1" t="s">
        <v>88</v>
      </c>
      <c r="HG163" s="1" t="s">
        <v>29</v>
      </c>
      <c r="HH163" s="1" t="s">
        <v>746</v>
      </c>
      <c r="HI163" s="1" t="s">
        <v>3</v>
      </c>
      <c r="HJ163" s="1">
        <v>30</v>
      </c>
      <c r="HK163" s="1" t="s">
        <v>93</v>
      </c>
      <c r="HL163" s="1" t="s">
        <v>94</v>
      </c>
      <c r="HM163" s="1" t="s">
        <v>739</v>
      </c>
      <c r="HN163" s="1" t="s">
        <v>3</v>
      </c>
      <c r="HO163" s="1">
        <v>20</v>
      </c>
      <c r="HP163" s="1" t="s">
        <v>232</v>
      </c>
      <c r="HQ163" s="1" t="s">
        <v>58</v>
      </c>
      <c r="HR163" s="1" t="s">
        <v>740</v>
      </c>
      <c r="HS163" s="1" t="s">
        <v>3</v>
      </c>
      <c r="HT163" s="1">
        <v>20</v>
      </c>
      <c r="HU163" s="1" t="s">
        <v>699</v>
      </c>
      <c r="HV163" s="1" t="s">
        <v>31</v>
      </c>
      <c r="HW163" s="1" t="s">
        <v>746</v>
      </c>
      <c r="HX163" s="1" t="s">
        <v>7</v>
      </c>
      <c r="HY163" s="1">
        <v>20</v>
      </c>
      <c r="HZ163" s="1" t="s">
        <v>97</v>
      </c>
      <c r="IA163" s="1" t="s">
        <v>98</v>
      </c>
      <c r="IB163" s="1" t="s">
        <v>747</v>
      </c>
      <c r="IC163" s="1" t="s">
        <v>2</v>
      </c>
      <c r="ID163" s="1">
        <v>30</v>
      </c>
      <c r="IE163" s="1" t="s">
        <v>24</v>
      </c>
      <c r="IF163" s="1" t="s">
        <v>25</v>
      </c>
      <c r="IG163" s="1" t="s">
        <v>736</v>
      </c>
      <c r="IH163" s="1" t="s">
        <v>2</v>
      </c>
      <c r="II163" s="1">
        <v>40</v>
      </c>
      <c r="IJ163" s="1" t="s">
        <v>67</v>
      </c>
      <c r="IK163" s="1" t="s">
        <v>68</v>
      </c>
      <c r="IL163" s="1" t="s">
        <v>740</v>
      </c>
      <c r="IM163" s="1" t="s">
        <v>2</v>
      </c>
      <c r="IN163" s="1">
        <v>30</v>
      </c>
      <c r="IO163" s="1" t="s">
        <v>279</v>
      </c>
      <c r="IP163" s="1" t="s">
        <v>96</v>
      </c>
      <c r="IQ163" s="1" t="s">
        <v>96</v>
      </c>
      <c r="IR163" s="1" t="s">
        <v>18</v>
      </c>
      <c r="IS163" s="1">
        <v>30</v>
      </c>
      <c r="IT163" s="1" t="s">
        <v>797</v>
      </c>
      <c r="IU163" s="1" t="s">
        <v>333</v>
      </c>
      <c r="IV163" s="1" t="s">
        <v>746</v>
      </c>
      <c r="IW163" s="1" t="s">
        <v>2</v>
      </c>
      <c r="IX163" s="1">
        <v>10</v>
      </c>
      <c r="IY163" s="1" t="s">
        <v>174</v>
      </c>
      <c r="IZ163" s="1" t="s">
        <v>175</v>
      </c>
      <c r="JA163" s="1" t="s">
        <v>738</v>
      </c>
      <c r="JB163" s="1" t="s">
        <v>2</v>
      </c>
      <c r="JC163" s="1">
        <v>30</v>
      </c>
      <c r="JD163" s="1" t="s">
        <v>569</v>
      </c>
      <c r="JE163" s="1" t="s">
        <v>29</v>
      </c>
      <c r="JF163" s="1" t="s">
        <v>746</v>
      </c>
      <c r="JG163" s="1" t="s">
        <v>3</v>
      </c>
      <c r="JH163" s="1">
        <v>20</v>
      </c>
      <c r="JI163" s="1" t="s">
        <v>203</v>
      </c>
      <c r="JJ163" s="1" t="s">
        <v>114</v>
      </c>
      <c r="JK163" s="1" t="s">
        <v>114</v>
      </c>
      <c r="JL163" s="1" t="s">
        <v>2</v>
      </c>
      <c r="JM163" s="1">
        <v>30</v>
      </c>
      <c r="JN163" s="1" t="s">
        <v>597</v>
      </c>
      <c r="JO163" s="1" t="s">
        <v>29</v>
      </c>
      <c r="JP163" s="1" t="s">
        <v>746</v>
      </c>
      <c r="JQ163" s="1" t="s">
        <v>2</v>
      </c>
      <c r="JR163" s="1">
        <v>30</v>
      </c>
      <c r="JS163" s="1" t="s">
        <v>90</v>
      </c>
      <c r="JT163" s="1" t="s">
        <v>31</v>
      </c>
      <c r="JU163" s="1" t="s">
        <v>746</v>
      </c>
      <c r="JV163" s="1" t="s">
        <v>3</v>
      </c>
      <c r="JW163" s="1">
        <v>30</v>
      </c>
      <c r="JX163" s="1" t="s">
        <v>89</v>
      </c>
      <c r="JY163" s="1" t="s">
        <v>31</v>
      </c>
      <c r="JZ163" s="1" t="s">
        <v>746</v>
      </c>
      <c r="KA163" s="1" t="s">
        <v>3</v>
      </c>
      <c r="KB163" s="1">
        <v>30</v>
      </c>
      <c r="KC163" s="1" t="s">
        <v>30</v>
      </c>
      <c r="KD163" s="1" t="s">
        <v>31</v>
      </c>
      <c r="KE163" s="1" t="s">
        <v>746</v>
      </c>
      <c r="KF163" s="1" t="s">
        <v>3</v>
      </c>
      <c r="KG163" s="1">
        <v>20</v>
      </c>
      <c r="KH163" s="1" t="s">
        <v>362</v>
      </c>
      <c r="KI163" s="1" t="s">
        <v>342</v>
      </c>
      <c r="KJ163" s="1" t="s">
        <v>746</v>
      </c>
      <c r="KK163" s="1" t="s">
        <v>3</v>
      </c>
      <c r="KL163" s="1">
        <v>30</v>
      </c>
      <c r="KM163" s="1" t="s">
        <v>458</v>
      </c>
      <c r="KN163" s="1" t="s">
        <v>333</v>
      </c>
      <c r="KO163" s="1" t="s">
        <v>746</v>
      </c>
      <c r="KP163" s="1" t="s">
        <v>2</v>
      </c>
      <c r="KQ163" s="1">
        <v>30</v>
      </c>
      <c r="KR163" s="1" t="s">
        <v>458</v>
      </c>
      <c r="KS163" s="1" t="s">
        <v>333</v>
      </c>
      <c r="KT163" s="1" t="s">
        <v>746</v>
      </c>
      <c r="KU163" s="1" t="s">
        <v>2</v>
      </c>
      <c r="KV163" s="1">
        <v>30</v>
      </c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</row>
    <row r="164" spans="1:393" s="6" customFormat="1" x14ac:dyDescent="0.25">
      <c r="A164" s="1">
        <v>161</v>
      </c>
      <c r="B164" s="1" t="s">
        <v>721</v>
      </c>
      <c r="C164" s="1" t="s">
        <v>12</v>
      </c>
      <c r="D164" s="1" t="s">
        <v>338</v>
      </c>
      <c r="E164" s="1" t="s">
        <v>339</v>
      </c>
      <c r="F164" s="1" t="s">
        <v>737</v>
      </c>
      <c r="G164" s="1" t="s">
        <v>2</v>
      </c>
      <c r="H164" s="1">
        <v>30</v>
      </c>
      <c r="I164" s="1" t="s">
        <v>359</v>
      </c>
      <c r="J164" s="1" t="s">
        <v>360</v>
      </c>
      <c r="K164" s="1" t="s">
        <v>114</v>
      </c>
      <c r="L164" s="1" t="s">
        <v>2</v>
      </c>
      <c r="M164" s="1">
        <v>60</v>
      </c>
      <c r="N164" s="1" t="s">
        <v>554</v>
      </c>
      <c r="O164" s="1" t="s">
        <v>333</v>
      </c>
      <c r="P164" s="1" t="s">
        <v>746</v>
      </c>
      <c r="Q164" s="1" t="s">
        <v>329</v>
      </c>
      <c r="R164" s="1">
        <v>30</v>
      </c>
      <c r="S164" s="1" t="s">
        <v>555</v>
      </c>
      <c r="T164" s="1" t="s">
        <v>556</v>
      </c>
      <c r="U164" s="1" t="s">
        <v>738</v>
      </c>
      <c r="V164" s="1" t="s">
        <v>3</v>
      </c>
      <c r="W164" s="1">
        <v>10</v>
      </c>
      <c r="X164" s="1" t="s">
        <v>479</v>
      </c>
      <c r="Y164" s="1" t="s">
        <v>480</v>
      </c>
      <c r="Z164" s="1" t="s">
        <v>761</v>
      </c>
      <c r="AA164" s="1" t="s">
        <v>3</v>
      </c>
      <c r="AB164" s="1">
        <v>20</v>
      </c>
      <c r="AC164" s="1" t="s">
        <v>328</v>
      </c>
      <c r="AD164" s="1" t="s">
        <v>327</v>
      </c>
      <c r="AE164" s="1" t="s">
        <v>743</v>
      </c>
      <c r="AF164" s="1" t="s">
        <v>329</v>
      </c>
      <c r="AG164" s="1">
        <v>30</v>
      </c>
      <c r="AH164" s="1" t="s">
        <v>557</v>
      </c>
      <c r="AI164" s="1" t="s">
        <v>482</v>
      </c>
      <c r="AJ164" s="1" t="s">
        <v>751</v>
      </c>
      <c r="AK164" s="1" t="s">
        <v>3</v>
      </c>
      <c r="AL164" s="1">
        <v>35</v>
      </c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 t="s">
        <v>174</v>
      </c>
      <c r="FI164" s="1" t="s">
        <v>175</v>
      </c>
      <c r="FJ164" s="1" t="s">
        <v>738</v>
      </c>
      <c r="FK164" s="1" t="s">
        <v>2</v>
      </c>
      <c r="FL164" s="1">
        <v>40</v>
      </c>
      <c r="FM164" s="1" t="s">
        <v>82</v>
      </c>
      <c r="FN164" s="1" t="s">
        <v>62</v>
      </c>
      <c r="FO164" s="1" t="s">
        <v>737</v>
      </c>
      <c r="FP164" s="1" t="s">
        <v>18</v>
      </c>
      <c r="FQ164" s="1">
        <v>45</v>
      </c>
      <c r="FR164" s="1" t="s">
        <v>84</v>
      </c>
      <c r="FS164" s="1" t="s">
        <v>85</v>
      </c>
      <c r="FT164" s="1" t="s">
        <v>761</v>
      </c>
      <c r="FU164" s="1" t="s">
        <v>3</v>
      </c>
      <c r="FV164" s="1">
        <v>30</v>
      </c>
      <c r="FW164" s="1" t="s">
        <v>88</v>
      </c>
      <c r="FX164" s="1" t="s">
        <v>29</v>
      </c>
      <c r="FY164" s="1" t="s">
        <v>746</v>
      </c>
      <c r="FZ164" s="1" t="s">
        <v>3</v>
      </c>
      <c r="GA164" s="1">
        <v>30</v>
      </c>
      <c r="GB164" s="1" t="s">
        <v>254</v>
      </c>
      <c r="GC164" s="1" t="s">
        <v>577</v>
      </c>
      <c r="GD164" s="1" t="s">
        <v>750</v>
      </c>
      <c r="GE164" s="1" t="s">
        <v>3</v>
      </c>
      <c r="GF164" s="1">
        <v>30</v>
      </c>
      <c r="GG164" s="1" t="s">
        <v>573</v>
      </c>
      <c r="GH164" s="1" t="s">
        <v>574</v>
      </c>
      <c r="GI164" s="1" t="s">
        <v>752</v>
      </c>
      <c r="GJ164" s="1" t="s">
        <v>2</v>
      </c>
      <c r="GK164" s="1">
        <v>20</v>
      </c>
      <c r="GL164" s="1" t="s">
        <v>173</v>
      </c>
      <c r="GM164" s="1" t="s">
        <v>131</v>
      </c>
      <c r="GN164" s="1" t="s">
        <v>755</v>
      </c>
      <c r="GO164" s="1" t="s">
        <v>2</v>
      </c>
      <c r="GP164" s="1">
        <v>30</v>
      </c>
      <c r="GQ164" s="1" t="s">
        <v>55</v>
      </c>
      <c r="GR164" s="1" t="s">
        <v>56</v>
      </c>
      <c r="GS164" s="1" t="s">
        <v>737</v>
      </c>
      <c r="GT164" s="1" t="s">
        <v>2</v>
      </c>
      <c r="GU164" s="1">
        <v>30</v>
      </c>
      <c r="GV164" s="1" t="s">
        <v>203</v>
      </c>
      <c r="GW164" s="1" t="s">
        <v>114</v>
      </c>
      <c r="GX164" s="1" t="s">
        <v>114</v>
      </c>
      <c r="GY164" s="1" t="s">
        <v>2</v>
      </c>
      <c r="GZ164" s="1">
        <v>60</v>
      </c>
      <c r="HA164" s="1" t="s">
        <v>83</v>
      </c>
      <c r="HB164" s="1" t="s">
        <v>29</v>
      </c>
      <c r="HC164" s="1" t="s">
        <v>746</v>
      </c>
      <c r="HD164" s="1" t="s">
        <v>3</v>
      </c>
      <c r="HE164" s="1">
        <v>30</v>
      </c>
      <c r="HF164" s="1" t="s">
        <v>67</v>
      </c>
      <c r="HG164" s="1" t="s">
        <v>68</v>
      </c>
      <c r="HH164" s="1" t="s">
        <v>740</v>
      </c>
      <c r="HI164" s="1" t="s">
        <v>2</v>
      </c>
      <c r="HJ164" s="1">
        <v>30</v>
      </c>
      <c r="HK164" s="1" t="s">
        <v>601</v>
      </c>
      <c r="HL164" s="1" t="s">
        <v>154</v>
      </c>
      <c r="HM164" s="1" t="s">
        <v>736</v>
      </c>
      <c r="HN164" s="1" t="s">
        <v>2</v>
      </c>
      <c r="HO164" s="1">
        <v>23</v>
      </c>
      <c r="HP164" s="1" t="s">
        <v>70</v>
      </c>
      <c r="HQ164" s="1" t="s">
        <v>71</v>
      </c>
      <c r="HR164" s="1" t="s">
        <v>747</v>
      </c>
      <c r="HS164" s="1" t="s">
        <v>2</v>
      </c>
      <c r="HT164" s="1">
        <v>10</v>
      </c>
      <c r="HU164" s="1" t="s">
        <v>69</v>
      </c>
      <c r="HV164" s="1" t="s">
        <v>25</v>
      </c>
      <c r="HW164" s="1" t="s">
        <v>736</v>
      </c>
      <c r="HX164" s="1" t="s">
        <v>2</v>
      </c>
      <c r="HY164" s="1">
        <v>20</v>
      </c>
      <c r="HZ164" s="1" t="s">
        <v>239</v>
      </c>
      <c r="IA164" s="1" t="s">
        <v>240</v>
      </c>
      <c r="IB164" s="1" t="s">
        <v>747</v>
      </c>
      <c r="IC164" s="1" t="s">
        <v>2</v>
      </c>
      <c r="ID164" s="1">
        <v>20</v>
      </c>
      <c r="IE164" s="1" t="s">
        <v>89</v>
      </c>
      <c r="IF164" s="1" t="s">
        <v>31</v>
      </c>
      <c r="IG164" s="1" t="s">
        <v>746</v>
      </c>
      <c r="IH164" s="1" t="s">
        <v>3</v>
      </c>
      <c r="II164" s="1">
        <v>30</v>
      </c>
      <c r="IJ164" s="1" t="s">
        <v>90</v>
      </c>
      <c r="IK164" s="1" t="s">
        <v>31</v>
      </c>
      <c r="IL164" s="1" t="s">
        <v>746</v>
      </c>
      <c r="IM164" s="1" t="s">
        <v>3</v>
      </c>
      <c r="IN164" s="1">
        <v>30</v>
      </c>
      <c r="IO164" s="1" t="s">
        <v>30</v>
      </c>
      <c r="IP164" s="1" t="s">
        <v>31</v>
      </c>
      <c r="IQ164" s="1" t="s">
        <v>746</v>
      </c>
      <c r="IR164" s="1" t="s">
        <v>3</v>
      </c>
      <c r="IS164" s="1">
        <v>30</v>
      </c>
      <c r="IT164" s="1" t="s">
        <v>28</v>
      </c>
      <c r="IU164" s="1" t="s">
        <v>29</v>
      </c>
      <c r="IV164" s="1" t="s">
        <v>746</v>
      </c>
      <c r="IW164" s="1" t="s">
        <v>3</v>
      </c>
      <c r="IX164" s="1">
        <v>30</v>
      </c>
      <c r="IY164" s="1" t="s">
        <v>81</v>
      </c>
      <c r="IZ164" s="1" t="s">
        <v>31</v>
      </c>
      <c r="JA164" s="1" t="s">
        <v>746</v>
      </c>
      <c r="JB164" s="1" t="s">
        <v>2</v>
      </c>
      <c r="JC164" s="1">
        <v>30</v>
      </c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</row>
    <row r="165" spans="1:393" s="6" customFormat="1" x14ac:dyDescent="0.25">
      <c r="A165" s="1">
        <v>162</v>
      </c>
      <c r="B165" s="1" t="s">
        <v>721</v>
      </c>
      <c r="C165" s="1" t="s">
        <v>12</v>
      </c>
      <c r="D165" s="1" t="s">
        <v>910</v>
      </c>
      <c r="E165" s="1" t="s">
        <v>728</v>
      </c>
      <c r="F165" s="1" t="s">
        <v>754</v>
      </c>
      <c r="G165" s="1" t="s">
        <v>2</v>
      </c>
      <c r="H165" s="1">
        <v>30</v>
      </c>
      <c r="I165" s="1" t="s">
        <v>317</v>
      </c>
      <c r="J165" s="1" t="s">
        <v>318</v>
      </c>
      <c r="K165" s="1" t="s">
        <v>740</v>
      </c>
      <c r="L165" s="1" t="s">
        <v>2</v>
      </c>
      <c r="M165" s="1">
        <v>30</v>
      </c>
      <c r="N165" s="1" t="s">
        <v>487</v>
      </c>
      <c r="O165" s="1" t="s">
        <v>316</v>
      </c>
      <c r="P165" s="1" t="s">
        <v>739</v>
      </c>
      <c r="Q165" s="1" t="s">
        <v>2</v>
      </c>
      <c r="R165" s="1">
        <v>30</v>
      </c>
      <c r="S165" s="1" t="s">
        <v>314</v>
      </c>
      <c r="T165" s="1" t="s">
        <v>315</v>
      </c>
      <c r="U165" s="1" t="s">
        <v>738</v>
      </c>
      <c r="V165" s="1" t="s">
        <v>3</v>
      </c>
      <c r="W165" s="1">
        <v>10</v>
      </c>
      <c r="X165" s="1" t="s">
        <v>319</v>
      </c>
      <c r="Y165" s="1" t="s">
        <v>320</v>
      </c>
      <c r="Z165" s="1" t="s">
        <v>741</v>
      </c>
      <c r="AA165" s="1" t="s">
        <v>2</v>
      </c>
      <c r="AB165" s="1">
        <v>30</v>
      </c>
      <c r="AC165" s="1" t="s">
        <v>163</v>
      </c>
      <c r="AD165" s="1" t="s">
        <v>320</v>
      </c>
      <c r="AE165" s="1" t="s">
        <v>741</v>
      </c>
      <c r="AF165" s="1" t="s">
        <v>2</v>
      </c>
      <c r="AG165" s="1">
        <v>30</v>
      </c>
      <c r="AH165" s="1" t="s">
        <v>345</v>
      </c>
      <c r="AI165" s="1" t="s">
        <v>346</v>
      </c>
      <c r="AJ165" s="1" t="s">
        <v>742</v>
      </c>
      <c r="AK165" s="1" t="s">
        <v>3</v>
      </c>
      <c r="AL165" s="1">
        <v>35</v>
      </c>
      <c r="AM165" s="1" t="s">
        <v>359</v>
      </c>
      <c r="AN165" s="1" t="s">
        <v>360</v>
      </c>
      <c r="AO165" s="1" t="s">
        <v>114</v>
      </c>
      <c r="AP165" s="1" t="s">
        <v>2</v>
      </c>
      <c r="AQ165" s="1">
        <v>60</v>
      </c>
      <c r="AR165" s="1" t="s">
        <v>920</v>
      </c>
      <c r="AS165" s="1" t="s">
        <v>728</v>
      </c>
      <c r="AT165" s="1" t="s">
        <v>754</v>
      </c>
      <c r="AU165" s="1" t="s">
        <v>2</v>
      </c>
      <c r="AV165" s="1">
        <v>53</v>
      </c>
      <c r="AW165" s="1" t="s">
        <v>372</v>
      </c>
      <c r="AX165" s="1" t="s">
        <v>369</v>
      </c>
      <c r="AY165" s="1" t="s">
        <v>738</v>
      </c>
      <c r="AZ165" s="1" t="s">
        <v>2</v>
      </c>
      <c r="BA165" s="1">
        <v>40</v>
      </c>
      <c r="BB165" s="1" t="s">
        <v>373</v>
      </c>
      <c r="BC165" s="1" t="s">
        <v>374</v>
      </c>
      <c r="BD165" s="1" t="s">
        <v>738</v>
      </c>
      <c r="BE165" s="1" t="s">
        <v>2</v>
      </c>
      <c r="BF165" s="1">
        <v>40</v>
      </c>
      <c r="BG165" s="1" t="s">
        <v>323</v>
      </c>
      <c r="BH165" s="1" t="s">
        <v>320</v>
      </c>
      <c r="BI165" s="1" t="s">
        <v>741</v>
      </c>
      <c r="BJ165" s="1" t="s">
        <v>2</v>
      </c>
      <c r="BK165" s="1">
        <v>30</v>
      </c>
      <c r="BL165" s="1" t="s">
        <v>324</v>
      </c>
      <c r="BM165" s="1" t="s">
        <v>325</v>
      </c>
      <c r="BN165" s="1" t="s">
        <v>739</v>
      </c>
      <c r="BO165" s="1" t="s">
        <v>2</v>
      </c>
      <c r="BP165" s="1">
        <v>60</v>
      </c>
      <c r="BQ165" s="1" t="s">
        <v>326</v>
      </c>
      <c r="BR165" s="1" t="s">
        <v>327</v>
      </c>
      <c r="BS165" s="1" t="s">
        <v>743</v>
      </c>
      <c r="BT165" s="1" t="s">
        <v>2</v>
      </c>
      <c r="BU165" s="1">
        <v>30</v>
      </c>
      <c r="BV165" s="1" t="s">
        <v>328</v>
      </c>
      <c r="BW165" s="1" t="s">
        <v>327</v>
      </c>
      <c r="BX165" s="1" t="s">
        <v>743</v>
      </c>
      <c r="BY165" s="1" t="s">
        <v>329</v>
      </c>
      <c r="BZ165" s="1">
        <v>30</v>
      </c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 t="s">
        <v>52</v>
      </c>
      <c r="FI165" s="1" t="s">
        <v>53</v>
      </c>
      <c r="FJ165" s="1" t="s">
        <v>752</v>
      </c>
      <c r="FK165" s="1" t="s">
        <v>2</v>
      </c>
      <c r="FL165" s="1">
        <v>30</v>
      </c>
      <c r="FM165" s="1" t="s">
        <v>799</v>
      </c>
      <c r="FN165" s="1" t="s">
        <v>53</v>
      </c>
      <c r="FO165" s="1" t="s">
        <v>752</v>
      </c>
      <c r="FP165" s="1" t="s">
        <v>3</v>
      </c>
      <c r="FQ165" s="1">
        <v>30</v>
      </c>
      <c r="FR165" s="1" t="s">
        <v>61</v>
      </c>
      <c r="FS165" s="1" t="s">
        <v>62</v>
      </c>
      <c r="FT165" s="1" t="s">
        <v>737</v>
      </c>
      <c r="FU165" s="1" t="s">
        <v>2</v>
      </c>
      <c r="FV165" s="1">
        <v>30</v>
      </c>
      <c r="FW165" s="1" t="s">
        <v>568</v>
      </c>
      <c r="FX165" s="1" t="s">
        <v>63</v>
      </c>
      <c r="FY165" s="1" t="s">
        <v>744</v>
      </c>
      <c r="FZ165" s="1" t="s">
        <v>3</v>
      </c>
      <c r="GA165" s="1">
        <v>20</v>
      </c>
      <c r="GB165" s="1" t="s">
        <v>587</v>
      </c>
      <c r="GC165" s="1" t="s">
        <v>73</v>
      </c>
      <c r="GD165" s="1" t="s">
        <v>741</v>
      </c>
      <c r="GE165" s="1" t="s">
        <v>3</v>
      </c>
      <c r="GF165" s="1">
        <v>30</v>
      </c>
      <c r="GG165" s="1" t="s">
        <v>254</v>
      </c>
      <c r="GH165" s="1" t="s">
        <v>577</v>
      </c>
      <c r="GI165" s="1" t="s">
        <v>750</v>
      </c>
      <c r="GJ165" s="1" t="s">
        <v>3</v>
      </c>
      <c r="GK165" s="1">
        <v>30</v>
      </c>
      <c r="GL165" s="1" t="s">
        <v>207</v>
      </c>
      <c r="GM165" s="1" t="s">
        <v>208</v>
      </c>
      <c r="GN165" s="1" t="s">
        <v>745</v>
      </c>
      <c r="GO165" s="1" t="s">
        <v>2</v>
      </c>
      <c r="GP165" s="1">
        <v>20</v>
      </c>
      <c r="GQ165" s="1" t="s">
        <v>209</v>
      </c>
      <c r="GR165" s="1" t="s">
        <v>208</v>
      </c>
      <c r="GS165" s="1" t="s">
        <v>745</v>
      </c>
      <c r="GT165" s="1" t="s">
        <v>3</v>
      </c>
      <c r="GU165" s="1">
        <v>10</v>
      </c>
      <c r="GV165" s="1" t="s">
        <v>903</v>
      </c>
      <c r="GW165" s="1" t="s">
        <v>728</v>
      </c>
      <c r="GX165" s="1" t="s">
        <v>754</v>
      </c>
      <c r="GY165" s="1" t="s">
        <v>3</v>
      </c>
      <c r="GZ165" s="1">
        <v>30</v>
      </c>
      <c r="HA165" s="1" t="s">
        <v>209</v>
      </c>
      <c r="HB165" s="1" t="s">
        <v>208</v>
      </c>
      <c r="HC165" s="1" t="s">
        <v>745</v>
      </c>
      <c r="HD165" s="1" t="s">
        <v>3</v>
      </c>
      <c r="HE165" s="1">
        <v>10</v>
      </c>
      <c r="HF165" s="1" t="s">
        <v>206</v>
      </c>
      <c r="HG165" s="1" t="s">
        <v>132</v>
      </c>
      <c r="HH165" s="1" t="s">
        <v>737</v>
      </c>
      <c r="HI165" s="1" t="s">
        <v>3</v>
      </c>
      <c r="HJ165" s="1">
        <v>30</v>
      </c>
      <c r="HK165" s="1" t="s">
        <v>215</v>
      </c>
      <c r="HL165" s="1" t="s">
        <v>205</v>
      </c>
      <c r="HM165" s="1" t="s">
        <v>737</v>
      </c>
      <c r="HN165" s="1" t="s">
        <v>3</v>
      </c>
      <c r="HO165" s="1">
        <v>20</v>
      </c>
      <c r="HP165" s="1" t="s">
        <v>55</v>
      </c>
      <c r="HQ165" s="1" t="s">
        <v>56</v>
      </c>
      <c r="HR165" s="1" t="s">
        <v>737</v>
      </c>
      <c r="HS165" s="1" t="s">
        <v>2</v>
      </c>
      <c r="HT165" s="1">
        <v>30</v>
      </c>
      <c r="HU165" s="1" t="s">
        <v>569</v>
      </c>
      <c r="HV165" s="1" t="s">
        <v>29</v>
      </c>
      <c r="HW165" s="1" t="s">
        <v>746</v>
      </c>
      <c r="HX165" s="1" t="s">
        <v>3</v>
      </c>
      <c r="HY165" s="1">
        <v>20</v>
      </c>
      <c r="HZ165" s="1" t="s">
        <v>64</v>
      </c>
      <c r="IA165" s="1" t="s">
        <v>65</v>
      </c>
      <c r="IB165" s="1" t="s">
        <v>736</v>
      </c>
      <c r="IC165" s="1" t="s">
        <v>2</v>
      </c>
      <c r="ID165" s="1">
        <v>35</v>
      </c>
      <c r="IE165" s="1" t="s">
        <v>97</v>
      </c>
      <c r="IF165" s="1" t="s">
        <v>98</v>
      </c>
      <c r="IG165" s="1" t="s">
        <v>747</v>
      </c>
      <c r="IH165" s="1" t="s">
        <v>2</v>
      </c>
      <c r="II165" s="1">
        <v>30</v>
      </c>
      <c r="IJ165" s="1" t="s">
        <v>67</v>
      </c>
      <c r="IK165" s="1" t="s">
        <v>68</v>
      </c>
      <c r="IL165" s="1" t="s">
        <v>740</v>
      </c>
      <c r="IM165" s="1" t="s">
        <v>2</v>
      </c>
      <c r="IN165" s="1">
        <v>30</v>
      </c>
      <c r="IO165" s="1" t="s">
        <v>72</v>
      </c>
      <c r="IP165" s="1" t="s">
        <v>73</v>
      </c>
      <c r="IQ165" s="1" t="s">
        <v>741</v>
      </c>
      <c r="IR165" s="1" t="s">
        <v>2</v>
      </c>
      <c r="IS165" s="1">
        <v>30</v>
      </c>
      <c r="IT165" s="1" t="s">
        <v>102</v>
      </c>
      <c r="IU165" s="1" t="s">
        <v>103</v>
      </c>
      <c r="IV165" s="1" t="s">
        <v>739</v>
      </c>
      <c r="IW165" s="1" t="s">
        <v>2</v>
      </c>
      <c r="IX165" s="1">
        <v>30</v>
      </c>
      <c r="IY165" s="1" t="s">
        <v>570</v>
      </c>
      <c r="IZ165" s="1" t="s">
        <v>29</v>
      </c>
      <c r="JA165" s="1" t="s">
        <v>746</v>
      </c>
      <c r="JB165" s="1" t="s">
        <v>3</v>
      </c>
      <c r="JC165" s="1">
        <v>15</v>
      </c>
      <c r="JD165" s="1" t="s">
        <v>263</v>
      </c>
      <c r="JE165" s="1" t="s">
        <v>264</v>
      </c>
      <c r="JF165" s="1" t="s">
        <v>748</v>
      </c>
      <c r="JG165" s="1" t="s">
        <v>2</v>
      </c>
      <c r="JH165" s="1">
        <v>45</v>
      </c>
      <c r="JI165" s="1" t="s">
        <v>774</v>
      </c>
      <c r="JJ165" s="1" t="s">
        <v>63</v>
      </c>
      <c r="JK165" s="1" t="s">
        <v>744</v>
      </c>
      <c r="JL165" s="1" t="s">
        <v>18</v>
      </c>
      <c r="JM165" s="1">
        <v>60</v>
      </c>
      <c r="JN165" s="1" t="s">
        <v>47</v>
      </c>
      <c r="JO165" s="1" t="s">
        <v>31</v>
      </c>
      <c r="JP165" s="1" t="s">
        <v>746</v>
      </c>
      <c r="JQ165" s="1" t="s">
        <v>3</v>
      </c>
      <c r="JR165" s="1">
        <v>30</v>
      </c>
      <c r="JS165" s="1" t="s">
        <v>140</v>
      </c>
      <c r="JT165" s="1" t="s">
        <v>73</v>
      </c>
      <c r="JU165" s="1" t="s">
        <v>741</v>
      </c>
      <c r="JV165" s="1" t="s">
        <v>2</v>
      </c>
      <c r="JW165" s="1">
        <v>30</v>
      </c>
      <c r="JX165" s="1" t="s">
        <v>163</v>
      </c>
      <c r="JY165" s="1" t="s">
        <v>73</v>
      </c>
      <c r="JZ165" s="1" t="s">
        <v>741</v>
      </c>
      <c r="KA165" s="1" t="s">
        <v>2</v>
      </c>
      <c r="KB165" s="1">
        <v>30</v>
      </c>
      <c r="KC165" s="1" t="s">
        <v>72</v>
      </c>
      <c r="KD165" s="1" t="s">
        <v>73</v>
      </c>
      <c r="KE165" s="1" t="s">
        <v>741</v>
      </c>
      <c r="KF165" s="1" t="s">
        <v>2</v>
      </c>
      <c r="KG165" s="1">
        <v>30</v>
      </c>
      <c r="KH165" s="1" t="s">
        <v>359</v>
      </c>
      <c r="KI165" s="1" t="s">
        <v>360</v>
      </c>
      <c r="KJ165" s="1" t="s">
        <v>114</v>
      </c>
      <c r="KK165" s="1" t="s">
        <v>2</v>
      </c>
      <c r="KL165" s="1">
        <v>60</v>
      </c>
      <c r="KM165" s="1" t="s">
        <v>502</v>
      </c>
      <c r="KN165" s="1" t="s">
        <v>333</v>
      </c>
      <c r="KO165" s="1" t="s">
        <v>746</v>
      </c>
      <c r="KP165" s="1" t="s">
        <v>3</v>
      </c>
      <c r="KQ165" s="1">
        <v>40</v>
      </c>
      <c r="KR165" s="1" t="s">
        <v>458</v>
      </c>
      <c r="KS165" s="1" t="s">
        <v>333</v>
      </c>
      <c r="KT165" s="1" t="s">
        <v>746</v>
      </c>
      <c r="KU165" s="1" t="s">
        <v>2</v>
      </c>
      <c r="KV165" s="1">
        <v>30</v>
      </c>
      <c r="KW165" s="1" t="s">
        <v>542</v>
      </c>
      <c r="KX165" s="1" t="s">
        <v>381</v>
      </c>
      <c r="KY165" s="1" t="s">
        <v>739</v>
      </c>
      <c r="KZ165" s="1" t="s">
        <v>2</v>
      </c>
      <c r="LA165" s="1">
        <v>45</v>
      </c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</row>
    <row r="166" spans="1:393" s="6" customFormat="1" x14ac:dyDescent="0.25">
      <c r="A166" s="1">
        <v>163</v>
      </c>
      <c r="B166" s="1" t="s">
        <v>721</v>
      </c>
      <c r="C166" s="1" t="s">
        <v>12</v>
      </c>
      <c r="D166" s="1" t="s">
        <v>351</v>
      </c>
      <c r="E166" s="1" t="s">
        <v>352</v>
      </c>
      <c r="F166" s="1" t="s">
        <v>752</v>
      </c>
      <c r="G166" s="1" t="s">
        <v>2</v>
      </c>
      <c r="H166" s="1">
        <v>30</v>
      </c>
      <c r="I166" s="1" t="s">
        <v>927</v>
      </c>
      <c r="J166" s="1" t="s">
        <v>364</v>
      </c>
      <c r="K166" s="1" t="s">
        <v>755</v>
      </c>
      <c r="L166" s="1" t="s">
        <v>329</v>
      </c>
      <c r="M166" s="1">
        <v>10</v>
      </c>
      <c r="N166" s="1" t="s">
        <v>330</v>
      </c>
      <c r="O166" s="1" t="s">
        <v>331</v>
      </c>
      <c r="P166" s="1" t="s">
        <v>749</v>
      </c>
      <c r="Q166" s="1" t="s">
        <v>2</v>
      </c>
      <c r="R166" s="1">
        <v>30</v>
      </c>
      <c r="S166" s="1" t="s">
        <v>365</v>
      </c>
      <c r="T166" s="1" t="s">
        <v>366</v>
      </c>
      <c r="U166" s="1" t="s">
        <v>96</v>
      </c>
      <c r="V166" s="1" t="s">
        <v>2</v>
      </c>
      <c r="W166" s="1">
        <v>30</v>
      </c>
      <c r="X166" s="1" t="s">
        <v>334</v>
      </c>
      <c r="Y166" s="1" t="s">
        <v>335</v>
      </c>
      <c r="Z166" s="1" t="s">
        <v>737</v>
      </c>
      <c r="AA166" s="1" t="s">
        <v>3</v>
      </c>
      <c r="AB166" s="1">
        <v>10</v>
      </c>
      <c r="AC166" s="1" t="s">
        <v>336</v>
      </c>
      <c r="AD166" s="1" t="s">
        <v>337</v>
      </c>
      <c r="AE166" s="1" t="s">
        <v>737</v>
      </c>
      <c r="AF166" s="1" t="s">
        <v>2</v>
      </c>
      <c r="AG166" s="1">
        <v>40</v>
      </c>
      <c r="AH166" s="1" t="s">
        <v>338</v>
      </c>
      <c r="AI166" s="1" t="s">
        <v>339</v>
      </c>
      <c r="AJ166" s="1" t="s">
        <v>737</v>
      </c>
      <c r="AK166" s="1" t="s">
        <v>2</v>
      </c>
      <c r="AL166" s="1">
        <v>30</v>
      </c>
      <c r="AM166" s="1" t="s">
        <v>349</v>
      </c>
      <c r="AN166" s="1" t="s">
        <v>350</v>
      </c>
      <c r="AO166" s="1" t="s">
        <v>736</v>
      </c>
      <c r="AP166" s="1" t="s">
        <v>2</v>
      </c>
      <c r="AQ166" s="1">
        <v>25</v>
      </c>
      <c r="AR166" s="1" t="s">
        <v>314</v>
      </c>
      <c r="AS166" s="1" t="s">
        <v>315</v>
      </c>
      <c r="AT166" s="1" t="s">
        <v>738</v>
      </c>
      <c r="AU166" s="1" t="s">
        <v>3</v>
      </c>
      <c r="AV166" s="1">
        <v>10</v>
      </c>
      <c r="AW166" s="1" t="s">
        <v>347</v>
      </c>
      <c r="AX166" s="1" t="s">
        <v>348</v>
      </c>
      <c r="AY166" s="1" t="s">
        <v>736</v>
      </c>
      <c r="AZ166" s="1" t="s">
        <v>2</v>
      </c>
      <c r="BA166" s="1">
        <v>30</v>
      </c>
      <c r="BB166" s="1" t="s">
        <v>310</v>
      </c>
      <c r="BC166" s="1" t="s">
        <v>311</v>
      </c>
      <c r="BD166" s="1" t="s">
        <v>736</v>
      </c>
      <c r="BE166" s="1" t="s">
        <v>2</v>
      </c>
      <c r="BF166" s="1">
        <v>40</v>
      </c>
      <c r="BG166" s="1" t="s">
        <v>312</v>
      </c>
      <c r="BH166" s="1" t="s">
        <v>313</v>
      </c>
      <c r="BI166" s="1" t="s">
        <v>737</v>
      </c>
      <c r="BJ166" s="1" t="s">
        <v>2</v>
      </c>
      <c r="BK166" s="1">
        <v>30</v>
      </c>
      <c r="BL166" s="1" t="s">
        <v>317</v>
      </c>
      <c r="BM166" s="1" t="s">
        <v>318</v>
      </c>
      <c r="BN166" s="1" t="s">
        <v>740</v>
      </c>
      <c r="BO166" s="1" t="s">
        <v>2</v>
      </c>
      <c r="BP166" s="1">
        <v>30</v>
      </c>
      <c r="BQ166" s="1" t="s">
        <v>910</v>
      </c>
      <c r="BR166" s="1" t="s">
        <v>728</v>
      </c>
      <c r="BS166" s="1" t="s">
        <v>754</v>
      </c>
      <c r="BT166" s="1" t="s">
        <v>2</v>
      </c>
      <c r="BU166" s="1">
        <v>40</v>
      </c>
      <c r="BV166" s="1" t="s">
        <v>487</v>
      </c>
      <c r="BW166" s="1" t="s">
        <v>381</v>
      </c>
      <c r="BX166" s="1" t="s">
        <v>739</v>
      </c>
      <c r="BY166" s="1" t="s">
        <v>2</v>
      </c>
      <c r="BZ166" s="1">
        <v>20</v>
      </c>
      <c r="CA166" s="1" t="s">
        <v>319</v>
      </c>
      <c r="CB166" s="1" t="s">
        <v>320</v>
      </c>
      <c r="CC166" s="1" t="s">
        <v>741</v>
      </c>
      <c r="CD166" s="1" t="s">
        <v>2</v>
      </c>
      <c r="CE166" s="1">
        <v>30</v>
      </c>
      <c r="CF166" s="1" t="s">
        <v>163</v>
      </c>
      <c r="CG166" s="1" t="s">
        <v>320</v>
      </c>
      <c r="CH166" s="1" t="s">
        <v>741</v>
      </c>
      <c r="CI166" s="1" t="s">
        <v>2</v>
      </c>
      <c r="CJ166" s="1">
        <v>30</v>
      </c>
      <c r="CK166" s="1" t="s">
        <v>373</v>
      </c>
      <c r="CL166" s="1" t="s">
        <v>374</v>
      </c>
      <c r="CM166" s="1" t="s">
        <v>738</v>
      </c>
      <c r="CN166" s="1" t="s">
        <v>2</v>
      </c>
      <c r="CO166" s="1">
        <v>40</v>
      </c>
      <c r="CP166" s="1" t="s">
        <v>326</v>
      </c>
      <c r="CQ166" s="1" t="s">
        <v>327</v>
      </c>
      <c r="CR166" s="1" t="s">
        <v>743</v>
      </c>
      <c r="CS166" s="1" t="s">
        <v>3</v>
      </c>
      <c r="CT166" s="1">
        <v>30</v>
      </c>
      <c r="CU166" s="1" t="s">
        <v>328</v>
      </c>
      <c r="CV166" s="1" t="s">
        <v>327</v>
      </c>
      <c r="CW166" s="1" t="s">
        <v>743</v>
      </c>
      <c r="CX166" s="1" t="s">
        <v>3</v>
      </c>
      <c r="CY166" s="1">
        <v>30</v>
      </c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 t="s">
        <v>52</v>
      </c>
      <c r="FI166" s="1" t="s">
        <v>53</v>
      </c>
      <c r="FJ166" s="1" t="s">
        <v>752</v>
      </c>
      <c r="FK166" s="1" t="s">
        <v>2</v>
      </c>
      <c r="FL166" s="1">
        <v>30</v>
      </c>
      <c r="FM166" s="1" t="s">
        <v>61</v>
      </c>
      <c r="FN166" s="1" t="s">
        <v>62</v>
      </c>
      <c r="FO166" s="1" t="s">
        <v>737</v>
      </c>
      <c r="FP166" s="1" t="s">
        <v>2</v>
      </c>
      <c r="FQ166" s="1">
        <v>60</v>
      </c>
      <c r="FR166" s="1" t="s">
        <v>568</v>
      </c>
      <c r="FS166" s="1" t="s">
        <v>63</v>
      </c>
      <c r="FT166" s="1" t="s">
        <v>744</v>
      </c>
      <c r="FU166" s="1" t="s">
        <v>3</v>
      </c>
      <c r="FV166" s="1">
        <v>20</v>
      </c>
      <c r="FW166" s="1" t="s">
        <v>232</v>
      </c>
      <c r="FX166" s="1" t="s">
        <v>58</v>
      </c>
      <c r="FY166" s="1" t="s">
        <v>740</v>
      </c>
      <c r="FZ166" s="1" t="s">
        <v>3</v>
      </c>
      <c r="GA166" s="1">
        <v>20</v>
      </c>
      <c r="GB166" s="1" t="s">
        <v>220</v>
      </c>
      <c r="GC166" s="1" t="s">
        <v>96</v>
      </c>
      <c r="GD166" s="1" t="s">
        <v>96</v>
      </c>
      <c r="GE166" s="1" t="s">
        <v>3</v>
      </c>
      <c r="GF166" s="1">
        <v>30</v>
      </c>
      <c r="GG166" s="1" t="s">
        <v>206</v>
      </c>
      <c r="GH166" s="1" t="s">
        <v>132</v>
      </c>
      <c r="GI166" s="1" t="s">
        <v>737</v>
      </c>
      <c r="GJ166" s="1" t="s">
        <v>3</v>
      </c>
      <c r="GK166" s="1">
        <v>20</v>
      </c>
      <c r="GL166" s="1" t="s">
        <v>215</v>
      </c>
      <c r="GM166" s="1" t="s">
        <v>205</v>
      </c>
      <c r="GN166" s="1" t="s">
        <v>737</v>
      </c>
      <c r="GO166" s="1" t="s">
        <v>3</v>
      </c>
      <c r="GP166" s="1">
        <v>30</v>
      </c>
      <c r="GQ166" s="1" t="s">
        <v>55</v>
      </c>
      <c r="GR166" s="1" t="s">
        <v>56</v>
      </c>
      <c r="GS166" s="1" t="s">
        <v>737</v>
      </c>
      <c r="GT166" s="1" t="s">
        <v>2</v>
      </c>
      <c r="GU166" s="1">
        <v>30</v>
      </c>
      <c r="GV166" s="1" t="s">
        <v>207</v>
      </c>
      <c r="GW166" s="1" t="s">
        <v>208</v>
      </c>
      <c r="GX166" s="1" t="s">
        <v>745</v>
      </c>
      <c r="GY166" s="1" t="s">
        <v>3</v>
      </c>
      <c r="GZ166" s="1">
        <v>20</v>
      </c>
      <c r="HA166" s="1" t="s">
        <v>270</v>
      </c>
      <c r="HB166" s="1" t="s">
        <v>114</v>
      </c>
      <c r="HC166" s="1" t="s">
        <v>114</v>
      </c>
      <c r="HD166" s="1" t="s">
        <v>2</v>
      </c>
      <c r="HE166" s="1">
        <v>60</v>
      </c>
      <c r="HF166" s="1" t="s">
        <v>209</v>
      </c>
      <c r="HG166" s="1" t="s">
        <v>208</v>
      </c>
      <c r="HH166" s="1" t="s">
        <v>745</v>
      </c>
      <c r="HI166" s="1" t="s">
        <v>3</v>
      </c>
      <c r="HJ166" s="1">
        <v>10</v>
      </c>
      <c r="HK166" s="1" t="s">
        <v>814</v>
      </c>
      <c r="HL166" s="1" t="s">
        <v>201</v>
      </c>
      <c r="HM166" s="1" t="s">
        <v>743</v>
      </c>
      <c r="HN166" s="1" t="s">
        <v>3</v>
      </c>
      <c r="HO166" s="1">
        <v>30</v>
      </c>
      <c r="HP166" s="1" t="s">
        <v>209</v>
      </c>
      <c r="HQ166" s="1" t="s">
        <v>208</v>
      </c>
      <c r="HR166" s="1" t="s">
        <v>745</v>
      </c>
      <c r="HS166" s="1" t="s">
        <v>3</v>
      </c>
      <c r="HT166" s="1">
        <v>10</v>
      </c>
      <c r="HU166" s="1" t="s">
        <v>64</v>
      </c>
      <c r="HV166" s="1" t="s">
        <v>65</v>
      </c>
      <c r="HW166" s="1" t="s">
        <v>736</v>
      </c>
      <c r="HX166" s="1" t="s">
        <v>2</v>
      </c>
      <c r="HY166" s="1">
        <v>35</v>
      </c>
      <c r="HZ166" s="1" t="s">
        <v>216</v>
      </c>
      <c r="IA166" s="1" t="s">
        <v>91</v>
      </c>
      <c r="IB166" s="1" t="s">
        <v>737</v>
      </c>
      <c r="IC166" s="1" t="s">
        <v>2</v>
      </c>
      <c r="ID166" s="1">
        <v>30</v>
      </c>
      <c r="IE166" s="1" t="s">
        <v>97</v>
      </c>
      <c r="IF166" s="1" t="s">
        <v>98</v>
      </c>
      <c r="IG166" s="1" t="s">
        <v>747</v>
      </c>
      <c r="IH166" s="1" t="s">
        <v>2</v>
      </c>
      <c r="II166" s="1">
        <v>30</v>
      </c>
      <c r="IJ166" s="1" t="s">
        <v>67</v>
      </c>
      <c r="IK166" s="1" t="s">
        <v>68</v>
      </c>
      <c r="IL166" s="1" t="s">
        <v>740</v>
      </c>
      <c r="IM166" s="1" t="s">
        <v>2</v>
      </c>
      <c r="IN166" s="1">
        <v>30</v>
      </c>
      <c r="IO166" s="1" t="s">
        <v>72</v>
      </c>
      <c r="IP166" s="1" t="s">
        <v>73</v>
      </c>
      <c r="IQ166" s="1" t="s">
        <v>741</v>
      </c>
      <c r="IR166" s="1" t="s">
        <v>2</v>
      </c>
      <c r="IS166" s="1">
        <v>30</v>
      </c>
      <c r="IT166" s="1" t="s">
        <v>102</v>
      </c>
      <c r="IU166" s="1" t="s">
        <v>103</v>
      </c>
      <c r="IV166" s="1" t="s">
        <v>739</v>
      </c>
      <c r="IW166" s="1" t="s">
        <v>2</v>
      </c>
      <c r="IX166" s="1">
        <v>30</v>
      </c>
      <c r="IY166" s="1" t="s">
        <v>609</v>
      </c>
      <c r="IZ166" s="1" t="s">
        <v>201</v>
      </c>
      <c r="JA166" s="1" t="s">
        <v>743</v>
      </c>
      <c r="JB166" s="1" t="s">
        <v>3</v>
      </c>
      <c r="JC166" s="1">
        <v>60</v>
      </c>
      <c r="JD166" s="1" t="s">
        <v>774</v>
      </c>
      <c r="JE166" s="1" t="s">
        <v>63</v>
      </c>
      <c r="JF166" s="1" t="s">
        <v>744</v>
      </c>
      <c r="JG166" s="1" t="s">
        <v>18</v>
      </c>
      <c r="JH166" s="1">
        <v>60</v>
      </c>
      <c r="JI166" s="1" t="s">
        <v>789</v>
      </c>
      <c r="JJ166" s="1" t="s">
        <v>735</v>
      </c>
      <c r="JK166" s="1" t="s">
        <v>737</v>
      </c>
      <c r="JL166" s="1" t="s">
        <v>2</v>
      </c>
      <c r="JM166" s="1">
        <v>60</v>
      </c>
      <c r="JN166" s="1" t="s">
        <v>237</v>
      </c>
      <c r="JO166" s="1" t="s">
        <v>45</v>
      </c>
      <c r="JP166" s="1" t="s">
        <v>753</v>
      </c>
      <c r="JQ166" s="1" t="s">
        <v>2</v>
      </c>
      <c r="JR166" s="1">
        <v>30</v>
      </c>
      <c r="JS166" s="1" t="s">
        <v>140</v>
      </c>
      <c r="JT166" s="1" t="s">
        <v>73</v>
      </c>
      <c r="JU166" s="1" t="s">
        <v>741</v>
      </c>
      <c r="JV166" s="1" t="s">
        <v>2</v>
      </c>
      <c r="JW166" s="1">
        <v>33</v>
      </c>
      <c r="JX166" s="1" t="s">
        <v>47</v>
      </c>
      <c r="JY166" s="1" t="s">
        <v>31</v>
      </c>
      <c r="JZ166" s="1" t="s">
        <v>746</v>
      </c>
      <c r="KA166" s="1" t="s">
        <v>3</v>
      </c>
      <c r="KB166" s="1">
        <v>30</v>
      </c>
      <c r="KC166" s="1" t="s">
        <v>163</v>
      </c>
      <c r="KD166" s="1" t="s">
        <v>73</v>
      </c>
      <c r="KE166" s="1" t="s">
        <v>741</v>
      </c>
      <c r="KF166" s="1" t="s">
        <v>2</v>
      </c>
      <c r="KG166" s="1">
        <v>30</v>
      </c>
      <c r="KH166" s="1" t="s">
        <v>319</v>
      </c>
      <c r="KI166" s="1" t="s">
        <v>320</v>
      </c>
      <c r="KJ166" s="1" t="s">
        <v>741</v>
      </c>
      <c r="KK166" s="1" t="s">
        <v>2</v>
      </c>
      <c r="KL166" s="1">
        <v>30</v>
      </c>
      <c r="KM166" s="1" t="s">
        <v>502</v>
      </c>
      <c r="KN166" s="1" t="s">
        <v>333</v>
      </c>
      <c r="KO166" s="1" t="s">
        <v>746</v>
      </c>
      <c r="KP166" s="1" t="s">
        <v>3</v>
      </c>
      <c r="KQ166" s="1">
        <v>60</v>
      </c>
      <c r="KR166" s="1" t="s">
        <v>458</v>
      </c>
      <c r="KS166" s="1" t="s">
        <v>333</v>
      </c>
      <c r="KT166" s="1" t="s">
        <v>746</v>
      </c>
      <c r="KU166" s="1" t="s">
        <v>2</v>
      </c>
      <c r="KV166" s="1">
        <v>30</v>
      </c>
      <c r="KW166" s="1" t="s">
        <v>542</v>
      </c>
      <c r="KX166" s="1" t="s">
        <v>381</v>
      </c>
      <c r="KY166" s="1" t="s">
        <v>739</v>
      </c>
      <c r="KZ166" s="1" t="s">
        <v>2</v>
      </c>
      <c r="LA166" s="1">
        <v>45</v>
      </c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</row>
    <row r="167" spans="1:393" s="6" customFormat="1" x14ac:dyDescent="0.25">
      <c r="A167" s="1">
        <v>164</v>
      </c>
      <c r="B167" s="1" t="s">
        <v>721</v>
      </c>
      <c r="C167" s="1" t="s">
        <v>12</v>
      </c>
      <c r="D167" s="1" t="s">
        <v>883</v>
      </c>
      <c r="E167" s="1" t="s">
        <v>728</v>
      </c>
      <c r="F167" s="1" t="s">
        <v>754</v>
      </c>
      <c r="G167" s="1" t="s">
        <v>3</v>
      </c>
      <c r="H167" s="1">
        <v>30</v>
      </c>
      <c r="I167" s="1" t="s">
        <v>881</v>
      </c>
      <c r="J167" s="1" t="s">
        <v>728</v>
      </c>
      <c r="K167" s="1" t="s">
        <v>754</v>
      </c>
      <c r="L167" s="1" t="s">
        <v>2</v>
      </c>
      <c r="M167" s="1">
        <v>45</v>
      </c>
      <c r="N167" s="1" t="s">
        <v>877</v>
      </c>
      <c r="O167" s="1" t="s">
        <v>728</v>
      </c>
      <c r="P167" s="1" t="s">
        <v>754</v>
      </c>
      <c r="Q167" s="1" t="s">
        <v>2</v>
      </c>
      <c r="R167" s="1">
        <v>30</v>
      </c>
      <c r="S167" s="1" t="s">
        <v>363</v>
      </c>
      <c r="T167" s="1" t="s">
        <v>364</v>
      </c>
      <c r="U167" s="1" t="s">
        <v>755</v>
      </c>
      <c r="V167" s="1" t="s">
        <v>2</v>
      </c>
      <c r="W167" s="1">
        <v>30</v>
      </c>
      <c r="X167" s="1" t="s">
        <v>391</v>
      </c>
      <c r="Y167" s="1" t="s">
        <v>392</v>
      </c>
      <c r="Z167" s="1" t="s">
        <v>761</v>
      </c>
      <c r="AA167" s="1" t="s">
        <v>3</v>
      </c>
      <c r="AB167" s="1">
        <v>30</v>
      </c>
      <c r="AC167" s="1" t="s">
        <v>355</v>
      </c>
      <c r="AD167" s="1" t="s">
        <v>342</v>
      </c>
      <c r="AE167" s="1" t="s">
        <v>746</v>
      </c>
      <c r="AF167" s="1" t="s">
        <v>3</v>
      </c>
      <c r="AG167" s="1">
        <v>30</v>
      </c>
      <c r="AH167" s="1" t="s">
        <v>359</v>
      </c>
      <c r="AI167" s="1" t="s">
        <v>360</v>
      </c>
      <c r="AJ167" s="1" t="s">
        <v>114</v>
      </c>
      <c r="AK167" s="1" t="s">
        <v>2</v>
      </c>
      <c r="AL167" s="1">
        <v>60</v>
      </c>
      <c r="AM167" s="1" t="s">
        <v>332</v>
      </c>
      <c r="AN167" s="1" t="s">
        <v>333</v>
      </c>
      <c r="AO167" s="1" t="s">
        <v>746</v>
      </c>
      <c r="AP167" s="1" t="s">
        <v>3</v>
      </c>
      <c r="AQ167" s="1">
        <v>20</v>
      </c>
      <c r="AR167" s="1" t="s">
        <v>895</v>
      </c>
      <c r="AS167" s="1" t="s">
        <v>335</v>
      </c>
      <c r="AT167" s="1" t="s">
        <v>737</v>
      </c>
      <c r="AU167" s="1" t="s">
        <v>2</v>
      </c>
      <c r="AV167" s="1">
        <v>20</v>
      </c>
      <c r="AW167" s="1" t="s">
        <v>555</v>
      </c>
      <c r="AX167" s="1" t="s">
        <v>556</v>
      </c>
      <c r="AY167" s="1" t="s">
        <v>738</v>
      </c>
      <c r="AZ167" s="1" t="s">
        <v>3</v>
      </c>
      <c r="BA167" s="1">
        <v>10</v>
      </c>
      <c r="BB167" s="1" t="s">
        <v>324</v>
      </c>
      <c r="BC167" s="1" t="s">
        <v>325</v>
      </c>
      <c r="BD167" s="1" t="s">
        <v>739</v>
      </c>
      <c r="BE167" s="1" t="s">
        <v>2</v>
      </c>
      <c r="BF167" s="1">
        <v>50</v>
      </c>
      <c r="BG167" s="1" t="s">
        <v>479</v>
      </c>
      <c r="BH167" s="1" t="s">
        <v>480</v>
      </c>
      <c r="BI167" s="1" t="s">
        <v>761</v>
      </c>
      <c r="BJ167" s="1" t="s">
        <v>3</v>
      </c>
      <c r="BK167" s="1">
        <v>20</v>
      </c>
      <c r="BL167" s="1" t="s">
        <v>328</v>
      </c>
      <c r="BM167" s="1" t="s">
        <v>327</v>
      </c>
      <c r="BN167" s="1" t="s">
        <v>743</v>
      </c>
      <c r="BO167" s="1" t="s">
        <v>3</v>
      </c>
      <c r="BP167" s="1">
        <v>30</v>
      </c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 t="s">
        <v>174</v>
      </c>
      <c r="FI167" s="1" t="s">
        <v>175</v>
      </c>
      <c r="FJ167" s="1" t="s">
        <v>738</v>
      </c>
      <c r="FK167" s="1" t="s">
        <v>2</v>
      </c>
      <c r="FL167" s="1">
        <v>40</v>
      </c>
      <c r="FM167" s="1" t="s">
        <v>82</v>
      </c>
      <c r="FN167" s="1" t="s">
        <v>62</v>
      </c>
      <c r="FO167" s="1" t="s">
        <v>737</v>
      </c>
      <c r="FP167" s="1" t="s">
        <v>18</v>
      </c>
      <c r="FQ167" s="1">
        <v>20</v>
      </c>
      <c r="FR167" s="1" t="s">
        <v>83</v>
      </c>
      <c r="FS167" s="1" t="s">
        <v>29</v>
      </c>
      <c r="FT167" s="1" t="s">
        <v>746</v>
      </c>
      <c r="FU167" s="1" t="s">
        <v>3</v>
      </c>
      <c r="FV167" s="1">
        <v>30</v>
      </c>
      <c r="FW167" s="1" t="s">
        <v>173</v>
      </c>
      <c r="FX167" s="1" t="s">
        <v>131</v>
      </c>
      <c r="FY167" s="1" t="s">
        <v>755</v>
      </c>
      <c r="FZ167" s="1" t="s">
        <v>2</v>
      </c>
      <c r="GA167" s="1">
        <v>30</v>
      </c>
      <c r="GB167" s="1" t="s">
        <v>203</v>
      </c>
      <c r="GC167" s="1" t="s">
        <v>114</v>
      </c>
      <c r="GD167" s="1" t="s">
        <v>114</v>
      </c>
      <c r="GE167" s="1" t="s">
        <v>2</v>
      </c>
      <c r="GF167" s="1">
        <v>60</v>
      </c>
      <c r="GG167" s="1" t="s">
        <v>267</v>
      </c>
      <c r="GH167" s="1" t="s">
        <v>129</v>
      </c>
      <c r="GI167" s="1" t="s">
        <v>751</v>
      </c>
      <c r="GJ167" s="1" t="s">
        <v>2</v>
      </c>
      <c r="GK167" s="1">
        <v>60</v>
      </c>
      <c r="GL167" s="1" t="s">
        <v>83</v>
      </c>
      <c r="GM167" s="1" t="s">
        <v>29</v>
      </c>
      <c r="GN167" s="1" t="s">
        <v>746</v>
      </c>
      <c r="GO167" s="1" t="s">
        <v>3</v>
      </c>
      <c r="GP167" s="1">
        <v>30</v>
      </c>
      <c r="GQ167" s="1" t="s">
        <v>67</v>
      </c>
      <c r="GR167" s="1" t="s">
        <v>68</v>
      </c>
      <c r="GS167" s="1" t="s">
        <v>740</v>
      </c>
      <c r="GT167" s="1" t="s">
        <v>2</v>
      </c>
      <c r="GU167" s="1">
        <v>30</v>
      </c>
      <c r="GV167" s="1" t="s">
        <v>659</v>
      </c>
      <c r="GW167" s="1" t="s">
        <v>154</v>
      </c>
      <c r="GX167" s="1" t="s">
        <v>736</v>
      </c>
      <c r="GY167" s="1" t="s">
        <v>2</v>
      </c>
      <c r="GZ167" s="1">
        <v>23</v>
      </c>
      <c r="HA167" s="1" t="s">
        <v>70</v>
      </c>
      <c r="HB167" s="1" t="s">
        <v>71</v>
      </c>
      <c r="HC167" s="1" t="s">
        <v>747</v>
      </c>
      <c r="HD167" s="1" t="s">
        <v>2</v>
      </c>
      <c r="HE167" s="1">
        <v>10</v>
      </c>
      <c r="HF167" s="1" t="s">
        <v>69</v>
      </c>
      <c r="HG167" s="1" t="s">
        <v>25</v>
      </c>
      <c r="HH167" s="1" t="s">
        <v>736</v>
      </c>
      <c r="HI167" s="1" t="s">
        <v>2</v>
      </c>
      <c r="HJ167" s="1">
        <v>20</v>
      </c>
      <c r="HK167" s="1" t="s">
        <v>239</v>
      </c>
      <c r="HL167" s="1" t="s">
        <v>240</v>
      </c>
      <c r="HM167" s="1" t="s">
        <v>747</v>
      </c>
      <c r="HN167" s="1" t="s">
        <v>2</v>
      </c>
      <c r="HO167" s="1">
        <v>20</v>
      </c>
      <c r="HP167" s="1" t="s">
        <v>89</v>
      </c>
      <c r="HQ167" s="1" t="s">
        <v>31</v>
      </c>
      <c r="HR167" s="1" t="s">
        <v>746</v>
      </c>
      <c r="HS167" s="1" t="s">
        <v>3</v>
      </c>
      <c r="HT167" s="1">
        <v>30</v>
      </c>
      <c r="HU167" s="1" t="s">
        <v>90</v>
      </c>
      <c r="HV167" s="1" t="s">
        <v>31</v>
      </c>
      <c r="HW167" s="1" t="s">
        <v>746</v>
      </c>
      <c r="HX167" s="1" t="s">
        <v>3</v>
      </c>
      <c r="HY167" s="1">
        <v>30</v>
      </c>
      <c r="HZ167" s="1" t="s">
        <v>30</v>
      </c>
      <c r="IA167" s="1" t="s">
        <v>31</v>
      </c>
      <c r="IB167" s="1" t="s">
        <v>746</v>
      </c>
      <c r="IC167" s="1" t="s">
        <v>3</v>
      </c>
      <c r="ID167" s="1">
        <v>30</v>
      </c>
      <c r="IE167" s="1" t="s">
        <v>28</v>
      </c>
      <c r="IF167" s="1" t="s">
        <v>29</v>
      </c>
      <c r="IG167" s="1" t="s">
        <v>746</v>
      </c>
      <c r="IH167" s="1" t="s">
        <v>3</v>
      </c>
      <c r="II167" s="1">
        <v>30</v>
      </c>
      <c r="IJ167" s="1" t="s">
        <v>81</v>
      </c>
      <c r="IK167" s="1" t="s">
        <v>31</v>
      </c>
      <c r="IL167" s="1" t="s">
        <v>746</v>
      </c>
      <c r="IM167" s="1" t="s">
        <v>2</v>
      </c>
      <c r="IN167" s="1">
        <v>30</v>
      </c>
      <c r="IO167" s="1" t="s">
        <v>81</v>
      </c>
      <c r="IP167" s="1" t="s">
        <v>31</v>
      </c>
      <c r="IQ167" s="1" t="s">
        <v>746</v>
      </c>
      <c r="IR167" s="1" t="s">
        <v>2</v>
      </c>
      <c r="IS167" s="1">
        <v>30</v>
      </c>
      <c r="IT167" s="1" t="s">
        <v>127</v>
      </c>
      <c r="IU167" s="1" t="s">
        <v>117</v>
      </c>
      <c r="IV167" s="1" t="s">
        <v>739</v>
      </c>
      <c r="IW167" s="1" t="s">
        <v>2</v>
      </c>
      <c r="IX167" s="1">
        <v>45</v>
      </c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</row>
    <row r="168" spans="1:393" s="6" customFormat="1" x14ac:dyDescent="0.25">
      <c r="A168" s="1">
        <v>165</v>
      </c>
      <c r="B168" s="1" t="s">
        <v>721</v>
      </c>
      <c r="C168" s="1" t="s">
        <v>12</v>
      </c>
      <c r="D168" s="1" t="s">
        <v>343</v>
      </c>
      <c r="E168" s="1" t="s">
        <v>344</v>
      </c>
      <c r="F168" s="1" t="s">
        <v>744</v>
      </c>
      <c r="G168" s="1" t="s">
        <v>2</v>
      </c>
      <c r="H168" s="1">
        <v>30</v>
      </c>
      <c r="I168" s="1" t="s">
        <v>479</v>
      </c>
      <c r="J168" s="1" t="s">
        <v>480</v>
      </c>
      <c r="K168" s="1" t="s">
        <v>761</v>
      </c>
      <c r="L168" s="1" t="s">
        <v>3</v>
      </c>
      <c r="M168" s="1">
        <v>10</v>
      </c>
      <c r="N168" s="1" t="s">
        <v>328</v>
      </c>
      <c r="O168" s="1" t="s">
        <v>327</v>
      </c>
      <c r="P168" s="1" t="s">
        <v>743</v>
      </c>
      <c r="Q168" s="1" t="s">
        <v>329</v>
      </c>
      <c r="R168" s="1">
        <v>60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 t="s">
        <v>174</v>
      </c>
      <c r="FI168" s="1" t="s">
        <v>175</v>
      </c>
      <c r="FJ168" s="1" t="s">
        <v>738</v>
      </c>
      <c r="FK168" s="1" t="s">
        <v>2</v>
      </c>
      <c r="FL168" s="1">
        <v>40</v>
      </c>
      <c r="FM168" s="1" t="s">
        <v>192</v>
      </c>
      <c r="FN168" s="1" t="s">
        <v>193</v>
      </c>
      <c r="FO168" s="1" t="s">
        <v>740</v>
      </c>
      <c r="FP168" s="1" t="s">
        <v>3</v>
      </c>
      <c r="FQ168" s="1">
        <v>10</v>
      </c>
      <c r="FR168" s="1" t="s">
        <v>571</v>
      </c>
      <c r="FS168" s="1" t="s">
        <v>141</v>
      </c>
      <c r="FT168" s="1" t="s">
        <v>750</v>
      </c>
      <c r="FU168" s="1" t="s">
        <v>3</v>
      </c>
      <c r="FV168" s="1">
        <v>10</v>
      </c>
      <c r="FW168" s="1" t="s">
        <v>83</v>
      </c>
      <c r="FX168" s="1" t="s">
        <v>29</v>
      </c>
      <c r="FY168" s="1" t="s">
        <v>746</v>
      </c>
      <c r="FZ168" s="1" t="s">
        <v>3</v>
      </c>
      <c r="GA168" s="1">
        <v>30</v>
      </c>
      <c r="GB168" s="1" t="s">
        <v>173</v>
      </c>
      <c r="GC168" s="1" t="s">
        <v>131</v>
      </c>
      <c r="GD168" s="1" t="s">
        <v>755</v>
      </c>
      <c r="GE168" s="1" t="s">
        <v>2</v>
      </c>
      <c r="GF168" s="1">
        <v>30</v>
      </c>
      <c r="GG168" s="1" t="s">
        <v>594</v>
      </c>
      <c r="GH168" s="1" t="s">
        <v>131</v>
      </c>
      <c r="GI168" s="1" t="s">
        <v>755</v>
      </c>
      <c r="GJ168" s="1" t="s">
        <v>3</v>
      </c>
      <c r="GK168" s="1">
        <v>60</v>
      </c>
      <c r="GL168" s="1" t="s">
        <v>55</v>
      </c>
      <c r="GM168" s="1" t="s">
        <v>56</v>
      </c>
      <c r="GN168" s="1" t="s">
        <v>737</v>
      </c>
      <c r="GO168" s="1" t="s">
        <v>2</v>
      </c>
      <c r="GP168" s="1">
        <v>30</v>
      </c>
      <c r="GQ168" s="1" t="s">
        <v>615</v>
      </c>
      <c r="GR168" s="1" t="s">
        <v>129</v>
      </c>
      <c r="GS168" s="1" t="s">
        <v>751</v>
      </c>
      <c r="GT168" s="1" t="s">
        <v>2</v>
      </c>
      <c r="GU168" s="1">
        <v>60</v>
      </c>
      <c r="GV168" s="1" t="s">
        <v>83</v>
      </c>
      <c r="GW168" s="1" t="s">
        <v>29</v>
      </c>
      <c r="GX168" s="1" t="s">
        <v>746</v>
      </c>
      <c r="GY168" s="1" t="s">
        <v>3</v>
      </c>
      <c r="GZ168" s="1">
        <v>30</v>
      </c>
      <c r="HA168" s="1" t="s">
        <v>220</v>
      </c>
      <c r="HB168" s="1" t="s">
        <v>96</v>
      </c>
      <c r="HC168" s="1" t="s">
        <v>96</v>
      </c>
      <c r="HD168" s="1" t="s">
        <v>3</v>
      </c>
      <c r="HE168" s="1">
        <v>30</v>
      </c>
      <c r="HF168" s="1" t="s">
        <v>67</v>
      </c>
      <c r="HG168" s="1" t="s">
        <v>68</v>
      </c>
      <c r="HH168" s="1" t="s">
        <v>740</v>
      </c>
      <c r="HI168" s="1" t="s">
        <v>2</v>
      </c>
      <c r="HJ168" s="1">
        <v>30</v>
      </c>
      <c r="HK168" s="1" t="s">
        <v>601</v>
      </c>
      <c r="HL168" s="1" t="s">
        <v>154</v>
      </c>
      <c r="HM168" s="1" t="s">
        <v>736</v>
      </c>
      <c r="HN168" s="1" t="s">
        <v>2</v>
      </c>
      <c r="HO168" s="1">
        <v>23</v>
      </c>
      <c r="HP168" s="1" t="s">
        <v>70</v>
      </c>
      <c r="HQ168" s="1" t="s">
        <v>71</v>
      </c>
      <c r="HR168" s="1" t="s">
        <v>747</v>
      </c>
      <c r="HS168" s="1" t="s">
        <v>2</v>
      </c>
      <c r="HT168" s="1">
        <v>10</v>
      </c>
      <c r="HU168" s="1" t="s">
        <v>69</v>
      </c>
      <c r="HV168" s="1" t="s">
        <v>25</v>
      </c>
      <c r="HW168" s="1" t="s">
        <v>736</v>
      </c>
      <c r="HX168" s="1" t="s">
        <v>2</v>
      </c>
      <c r="HY168" s="1">
        <v>20</v>
      </c>
      <c r="HZ168" s="1" t="s">
        <v>239</v>
      </c>
      <c r="IA168" s="1" t="s">
        <v>240</v>
      </c>
      <c r="IB168" s="1" t="s">
        <v>747</v>
      </c>
      <c r="IC168" s="1" t="s">
        <v>2</v>
      </c>
      <c r="ID168" s="1">
        <v>20</v>
      </c>
      <c r="IE168" s="1" t="s">
        <v>89</v>
      </c>
      <c r="IF168" s="1" t="s">
        <v>31</v>
      </c>
      <c r="IG168" s="1" t="s">
        <v>746</v>
      </c>
      <c r="IH168" s="1" t="s">
        <v>3</v>
      </c>
      <c r="II168" s="1">
        <v>30</v>
      </c>
      <c r="IJ168" s="1" t="s">
        <v>90</v>
      </c>
      <c r="IK168" s="1" t="s">
        <v>31</v>
      </c>
      <c r="IL168" s="1" t="s">
        <v>746</v>
      </c>
      <c r="IM168" s="1" t="s">
        <v>3</v>
      </c>
      <c r="IN168" s="1">
        <v>30</v>
      </c>
      <c r="IO168" s="1" t="s">
        <v>30</v>
      </c>
      <c r="IP168" s="1" t="s">
        <v>31</v>
      </c>
      <c r="IQ168" s="1" t="s">
        <v>746</v>
      </c>
      <c r="IR168" s="1" t="s">
        <v>3</v>
      </c>
      <c r="IS168" s="1">
        <v>30</v>
      </c>
      <c r="IT168" s="1" t="s">
        <v>28</v>
      </c>
      <c r="IU168" s="1" t="s">
        <v>29</v>
      </c>
      <c r="IV168" s="1" t="s">
        <v>746</v>
      </c>
      <c r="IW168" s="1" t="s">
        <v>3</v>
      </c>
      <c r="IX168" s="1">
        <v>30</v>
      </c>
      <c r="IY168" s="1" t="s">
        <v>81</v>
      </c>
      <c r="IZ168" s="1" t="s">
        <v>31</v>
      </c>
      <c r="JA168" s="1" t="s">
        <v>746</v>
      </c>
      <c r="JB168" s="1" t="s">
        <v>2</v>
      </c>
      <c r="JC168" s="1">
        <v>30</v>
      </c>
      <c r="JD168" s="1" t="s">
        <v>81</v>
      </c>
      <c r="JE168" s="1" t="s">
        <v>31</v>
      </c>
      <c r="JF168" s="1" t="s">
        <v>746</v>
      </c>
      <c r="JG168" s="1" t="s">
        <v>2</v>
      </c>
      <c r="JH168" s="1">
        <v>30</v>
      </c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</row>
    <row r="169" spans="1:393" s="6" customFormat="1" x14ac:dyDescent="0.25">
      <c r="A169" s="1">
        <v>166</v>
      </c>
      <c r="B169" s="1" t="s">
        <v>721</v>
      </c>
      <c r="C169" s="1" t="s">
        <v>12</v>
      </c>
      <c r="D169" s="1" t="s">
        <v>323</v>
      </c>
      <c r="E169" s="1" t="s">
        <v>320</v>
      </c>
      <c r="F169" s="1" t="s">
        <v>741</v>
      </c>
      <c r="G169" s="1" t="s">
        <v>3</v>
      </c>
      <c r="H169" s="1">
        <v>30</v>
      </c>
      <c r="I169" s="1" t="s">
        <v>332</v>
      </c>
      <c r="J169" s="1" t="s">
        <v>333</v>
      </c>
      <c r="K169" s="1" t="s">
        <v>746</v>
      </c>
      <c r="L169" s="1" t="s">
        <v>3</v>
      </c>
      <c r="M169" s="1">
        <v>30</v>
      </c>
      <c r="N169" s="1" t="s">
        <v>334</v>
      </c>
      <c r="O169" s="1" t="s">
        <v>335</v>
      </c>
      <c r="P169" s="1" t="s">
        <v>737</v>
      </c>
      <c r="Q169" s="1" t="s">
        <v>3</v>
      </c>
      <c r="R169" s="1">
        <v>10</v>
      </c>
      <c r="S169" s="1" t="s">
        <v>336</v>
      </c>
      <c r="T169" s="1" t="s">
        <v>337</v>
      </c>
      <c r="U169" s="1" t="s">
        <v>737</v>
      </c>
      <c r="V169" s="1" t="s">
        <v>2</v>
      </c>
      <c r="W169" s="1">
        <v>40</v>
      </c>
      <c r="X169" s="1" t="s">
        <v>338</v>
      </c>
      <c r="Y169" s="1" t="s">
        <v>339</v>
      </c>
      <c r="Z169" s="1" t="s">
        <v>737</v>
      </c>
      <c r="AA169" s="1" t="s">
        <v>2</v>
      </c>
      <c r="AB169" s="1">
        <v>30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 t="s">
        <v>211</v>
      </c>
      <c r="FI169" s="1" t="s">
        <v>110</v>
      </c>
      <c r="FJ169" s="1" t="s">
        <v>737</v>
      </c>
      <c r="FK169" s="1" t="s">
        <v>2</v>
      </c>
      <c r="FL169" s="1">
        <v>30</v>
      </c>
      <c r="FM169" s="1" t="s">
        <v>910</v>
      </c>
      <c r="FN169" s="1" t="s">
        <v>728</v>
      </c>
      <c r="FO169" s="1" t="s">
        <v>754</v>
      </c>
      <c r="FP169" s="1" t="s">
        <v>2</v>
      </c>
      <c r="FQ169" s="1">
        <v>30</v>
      </c>
      <c r="FR169" s="1" t="s">
        <v>700</v>
      </c>
      <c r="FS169" s="1" t="s">
        <v>701</v>
      </c>
      <c r="FT169" s="1" t="s">
        <v>739</v>
      </c>
      <c r="FU169" s="1" t="s">
        <v>2</v>
      </c>
      <c r="FV169" s="1">
        <v>20</v>
      </c>
      <c r="FW169" s="1" t="s">
        <v>163</v>
      </c>
      <c r="FX169" s="1" t="s">
        <v>73</v>
      </c>
      <c r="FY169" s="1" t="s">
        <v>741</v>
      </c>
      <c r="FZ169" s="1" t="s">
        <v>2</v>
      </c>
      <c r="GA169" s="1">
        <v>30</v>
      </c>
      <c r="GB169" s="1" t="s">
        <v>67</v>
      </c>
      <c r="GC169" s="1" t="s">
        <v>68</v>
      </c>
      <c r="GD169" s="1" t="s">
        <v>740</v>
      </c>
      <c r="GE169" s="1" t="s">
        <v>2</v>
      </c>
      <c r="GF169" s="1">
        <v>30</v>
      </c>
      <c r="GG169" s="1" t="s">
        <v>72</v>
      </c>
      <c r="GH169" s="1" t="s">
        <v>73</v>
      </c>
      <c r="GI169" s="1" t="s">
        <v>741</v>
      </c>
      <c r="GJ169" s="1" t="s">
        <v>2</v>
      </c>
      <c r="GK169" s="1">
        <v>30</v>
      </c>
      <c r="GL169" s="1" t="s">
        <v>273</v>
      </c>
      <c r="GM169" s="1" t="s">
        <v>36</v>
      </c>
      <c r="GN169" s="1" t="s">
        <v>756</v>
      </c>
      <c r="GO169" s="1" t="s">
        <v>3</v>
      </c>
      <c r="GP169" s="1">
        <v>60</v>
      </c>
      <c r="GQ169" s="1" t="s">
        <v>702</v>
      </c>
      <c r="GR169" s="1" t="s">
        <v>78</v>
      </c>
      <c r="GS169" s="1" t="s">
        <v>742</v>
      </c>
      <c r="GT169" s="1" t="s">
        <v>2</v>
      </c>
      <c r="GU169" s="1">
        <v>25</v>
      </c>
      <c r="GV169" s="1" t="s">
        <v>776</v>
      </c>
      <c r="GW169" s="1" t="s">
        <v>162</v>
      </c>
      <c r="GX169" s="1" t="s">
        <v>749</v>
      </c>
      <c r="GY169" s="1" t="s">
        <v>2</v>
      </c>
      <c r="GZ169" s="1">
        <v>20</v>
      </c>
      <c r="HA169" s="1" t="s">
        <v>140</v>
      </c>
      <c r="HB169" s="1" t="s">
        <v>73</v>
      </c>
      <c r="HC169" s="1" t="s">
        <v>741</v>
      </c>
      <c r="HD169" s="1" t="s">
        <v>2</v>
      </c>
      <c r="HE169" s="1">
        <v>33</v>
      </c>
      <c r="HF169" s="1" t="s">
        <v>663</v>
      </c>
      <c r="HG169" s="1" t="s">
        <v>79</v>
      </c>
      <c r="HH169" s="1" t="s">
        <v>739</v>
      </c>
      <c r="HI169" s="1" t="s">
        <v>2</v>
      </c>
      <c r="HJ169" s="1">
        <v>60</v>
      </c>
      <c r="HK169" s="1" t="s">
        <v>75</v>
      </c>
      <c r="HL169" s="1" t="s">
        <v>76</v>
      </c>
      <c r="HM169" s="1" t="s">
        <v>743</v>
      </c>
      <c r="HN169" s="1" t="s">
        <v>3</v>
      </c>
      <c r="HO169" s="1">
        <v>30</v>
      </c>
      <c r="HP169" s="1" t="s">
        <v>145</v>
      </c>
      <c r="HQ169" s="1" t="s">
        <v>76</v>
      </c>
      <c r="HR169" s="1" t="s">
        <v>743</v>
      </c>
      <c r="HS169" s="1" t="s">
        <v>3</v>
      </c>
      <c r="HT169" s="1">
        <v>30</v>
      </c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</row>
    <row r="170" spans="1:393" s="6" customFormat="1" x14ac:dyDescent="0.25">
      <c r="A170" s="1">
        <v>167</v>
      </c>
      <c r="B170" s="1" t="s">
        <v>721</v>
      </c>
      <c r="C170" s="1" t="s">
        <v>12</v>
      </c>
      <c r="D170" s="1" t="s">
        <v>317</v>
      </c>
      <c r="E170" s="1" t="s">
        <v>318</v>
      </c>
      <c r="F170" s="1" t="s">
        <v>740</v>
      </c>
      <c r="G170" s="1" t="s">
        <v>2</v>
      </c>
      <c r="H170" s="1">
        <v>30</v>
      </c>
      <c r="I170" s="1" t="s">
        <v>319</v>
      </c>
      <c r="J170" s="1" t="s">
        <v>320</v>
      </c>
      <c r="K170" s="1" t="s">
        <v>741</v>
      </c>
      <c r="L170" s="1" t="s">
        <v>2</v>
      </c>
      <c r="M170" s="1">
        <v>30</v>
      </c>
      <c r="N170" s="1" t="s">
        <v>370</v>
      </c>
      <c r="O170" s="1" t="s">
        <v>371</v>
      </c>
      <c r="P170" s="1" t="s">
        <v>756</v>
      </c>
      <c r="Q170" s="1" t="s">
        <v>3</v>
      </c>
      <c r="R170" s="1">
        <v>60</v>
      </c>
      <c r="S170" s="1" t="s">
        <v>345</v>
      </c>
      <c r="T170" s="1" t="s">
        <v>346</v>
      </c>
      <c r="U170" s="1" t="s">
        <v>742</v>
      </c>
      <c r="V170" s="1" t="s">
        <v>2</v>
      </c>
      <c r="W170" s="1">
        <v>35</v>
      </c>
      <c r="X170" s="1" t="s">
        <v>324</v>
      </c>
      <c r="Y170" s="1" t="s">
        <v>358</v>
      </c>
      <c r="Z170" s="1" t="s">
        <v>739</v>
      </c>
      <c r="AA170" s="1" t="s">
        <v>2</v>
      </c>
      <c r="AB170" s="1">
        <v>60</v>
      </c>
      <c r="AC170" s="1" t="s">
        <v>326</v>
      </c>
      <c r="AD170" s="1" t="s">
        <v>327</v>
      </c>
      <c r="AE170" s="1" t="s">
        <v>743</v>
      </c>
      <c r="AF170" s="1" t="s">
        <v>3</v>
      </c>
      <c r="AG170" s="1">
        <v>30</v>
      </c>
      <c r="AH170" s="1" t="s">
        <v>328</v>
      </c>
      <c r="AI170" s="1" t="s">
        <v>327</v>
      </c>
      <c r="AJ170" s="1" t="s">
        <v>743</v>
      </c>
      <c r="AK170" s="1" t="s">
        <v>329</v>
      </c>
      <c r="AL170" s="1">
        <v>30</v>
      </c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 t="s">
        <v>571</v>
      </c>
      <c r="FI170" s="1" t="s">
        <v>141</v>
      </c>
      <c r="FJ170" s="1" t="s">
        <v>750</v>
      </c>
      <c r="FK170" s="1" t="s">
        <v>2</v>
      </c>
      <c r="FL170" s="1">
        <v>10</v>
      </c>
      <c r="FM170" s="1" t="s">
        <v>794</v>
      </c>
      <c r="FN170" s="1" t="s">
        <v>333</v>
      </c>
      <c r="FO170" s="1" t="s">
        <v>746</v>
      </c>
      <c r="FP170" s="1" t="s">
        <v>3</v>
      </c>
      <c r="FQ170" s="1">
        <v>10</v>
      </c>
      <c r="FR170" s="1" t="s">
        <v>61</v>
      </c>
      <c r="FS170" s="1" t="s">
        <v>62</v>
      </c>
      <c r="FT170" s="1" t="s">
        <v>737</v>
      </c>
      <c r="FU170" s="1" t="s">
        <v>2</v>
      </c>
      <c r="FV170" s="1">
        <v>60</v>
      </c>
      <c r="FW170" s="1" t="s">
        <v>568</v>
      </c>
      <c r="FX170" s="1" t="s">
        <v>63</v>
      </c>
      <c r="FY170" s="1" t="s">
        <v>744</v>
      </c>
      <c r="FZ170" s="1" t="s">
        <v>3</v>
      </c>
      <c r="GA170" s="1">
        <v>20</v>
      </c>
      <c r="GB170" s="1" t="s">
        <v>281</v>
      </c>
      <c r="GC170" s="1" t="s">
        <v>73</v>
      </c>
      <c r="GD170" s="1" t="s">
        <v>741</v>
      </c>
      <c r="GE170" s="1" t="s">
        <v>2</v>
      </c>
      <c r="GF170" s="1">
        <v>33</v>
      </c>
      <c r="GG170" s="1" t="s">
        <v>898</v>
      </c>
      <c r="GH170" s="1" t="s">
        <v>333</v>
      </c>
      <c r="GI170" s="1" t="s">
        <v>746</v>
      </c>
      <c r="GJ170" s="1" t="s">
        <v>3</v>
      </c>
      <c r="GK170" s="1">
        <v>10</v>
      </c>
      <c r="GL170" s="1" t="s">
        <v>790</v>
      </c>
      <c r="GM170" s="1" t="s">
        <v>53</v>
      </c>
      <c r="GN170" s="1" t="s">
        <v>752</v>
      </c>
      <c r="GO170" s="1" t="s">
        <v>3</v>
      </c>
      <c r="GP170" s="1">
        <v>30</v>
      </c>
      <c r="GQ170" s="1" t="s">
        <v>220</v>
      </c>
      <c r="GR170" s="1" t="s">
        <v>96</v>
      </c>
      <c r="GS170" s="1" t="s">
        <v>96</v>
      </c>
      <c r="GT170" s="1" t="s">
        <v>3</v>
      </c>
      <c r="GU170" s="1">
        <v>30</v>
      </c>
      <c r="GV170" s="1" t="s">
        <v>206</v>
      </c>
      <c r="GW170" s="1" t="s">
        <v>132</v>
      </c>
      <c r="GX170" s="1" t="s">
        <v>737</v>
      </c>
      <c r="GY170" s="1" t="s">
        <v>3</v>
      </c>
      <c r="GZ170" s="1">
        <v>20</v>
      </c>
      <c r="HA170" s="1" t="s">
        <v>215</v>
      </c>
      <c r="HB170" s="1" t="s">
        <v>205</v>
      </c>
      <c r="HC170" s="1" t="s">
        <v>737</v>
      </c>
      <c r="HD170" s="1" t="s">
        <v>3</v>
      </c>
      <c r="HE170" s="1">
        <v>10</v>
      </c>
      <c r="HF170" s="1" t="s">
        <v>55</v>
      </c>
      <c r="HG170" s="1" t="s">
        <v>56</v>
      </c>
      <c r="HH170" s="1" t="s">
        <v>737</v>
      </c>
      <c r="HI170" s="1" t="s">
        <v>2</v>
      </c>
      <c r="HJ170" s="1">
        <v>30</v>
      </c>
      <c r="HK170" s="1" t="s">
        <v>209</v>
      </c>
      <c r="HL170" s="1" t="s">
        <v>208</v>
      </c>
      <c r="HM170" s="1" t="s">
        <v>745</v>
      </c>
      <c r="HN170" s="1" t="s">
        <v>3</v>
      </c>
      <c r="HO170" s="1">
        <v>10</v>
      </c>
      <c r="HP170" s="1" t="s">
        <v>894</v>
      </c>
      <c r="HQ170" s="1" t="s">
        <v>728</v>
      </c>
      <c r="HR170" s="1" t="s">
        <v>754</v>
      </c>
      <c r="HS170" s="1" t="s">
        <v>3</v>
      </c>
      <c r="HT170" s="1">
        <v>30</v>
      </c>
      <c r="HU170" s="1" t="s">
        <v>209</v>
      </c>
      <c r="HV170" s="1" t="s">
        <v>208</v>
      </c>
      <c r="HW170" s="1" t="s">
        <v>745</v>
      </c>
      <c r="HX170" s="1" t="s">
        <v>3</v>
      </c>
      <c r="HY170" s="1">
        <v>10</v>
      </c>
      <c r="HZ170" s="1" t="s">
        <v>569</v>
      </c>
      <c r="IA170" s="1" t="s">
        <v>29</v>
      </c>
      <c r="IB170" s="1" t="s">
        <v>746</v>
      </c>
      <c r="IC170" s="1" t="s">
        <v>3</v>
      </c>
      <c r="ID170" s="1">
        <v>20</v>
      </c>
      <c r="IE170" s="1" t="s">
        <v>216</v>
      </c>
      <c r="IF170" s="1" t="s">
        <v>91</v>
      </c>
      <c r="IG170" s="1" t="s">
        <v>737</v>
      </c>
      <c r="IH170" s="1" t="s">
        <v>2</v>
      </c>
      <c r="II170" s="1">
        <v>30</v>
      </c>
      <c r="IJ170" s="1" t="s">
        <v>67</v>
      </c>
      <c r="IK170" s="1" t="s">
        <v>68</v>
      </c>
      <c r="IL170" s="1" t="s">
        <v>740</v>
      </c>
      <c r="IM170" s="1" t="s">
        <v>2</v>
      </c>
      <c r="IN170" s="1">
        <v>30</v>
      </c>
      <c r="IO170" s="1" t="s">
        <v>72</v>
      </c>
      <c r="IP170" s="1" t="s">
        <v>73</v>
      </c>
      <c r="IQ170" s="1" t="s">
        <v>741</v>
      </c>
      <c r="IR170" s="1" t="s">
        <v>2</v>
      </c>
      <c r="IS170" s="1">
        <v>30</v>
      </c>
      <c r="IT170" s="1" t="s">
        <v>898</v>
      </c>
      <c r="IU170" s="1" t="s">
        <v>333</v>
      </c>
      <c r="IV170" s="1" t="s">
        <v>746</v>
      </c>
      <c r="IW170" s="1" t="s">
        <v>3</v>
      </c>
      <c r="IX170" s="1">
        <v>10</v>
      </c>
      <c r="IY170" s="1" t="s">
        <v>777</v>
      </c>
      <c r="IZ170" s="1" t="s">
        <v>320</v>
      </c>
      <c r="JA170" s="1" t="s">
        <v>741</v>
      </c>
      <c r="JB170" s="1" t="s">
        <v>3</v>
      </c>
      <c r="JC170" s="1">
        <v>10</v>
      </c>
      <c r="JD170" s="1" t="s">
        <v>47</v>
      </c>
      <c r="JE170" s="1" t="s">
        <v>31</v>
      </c>
      <c r="JF170" s="1" t="s">
        <v>746</v>
      </c>
      <c r="JG170" s="1" t="s">
        <v>3</v>
      </c>
      <c r="JH170" s="1">
        <v>30</v>
      </c>
      <c r="JI170" s="1" t="s">
        <v>237</v>
      </c>
      <c r="JJ170" s="1" t="s">
        <v>45</v>
      </c>
      <c r="JK170" s="1" t="s">
        <v>753</v>
      </c>
      <c r="JL170" s="1" t="s">
        <v>2</v>
      </c>
      <c r="JM170" s="1">
        <v>30</v>
      </c>
      <c r="JN170" s="1" t="s">
        <v>163</v>
      </c>
      <c r="JO170" s="1" t="s">
        <v>73</v>
      </c>
      <c r="JP170" s="1" t="s">
        <v>741</v>
      </c>
      <c r="JQ170" s="1" t="s">
        <v>2</v>
      </c>
      <c r="JR170" s="1">
        <v>30</v>
      </c>
      <c r="JS170" s="1" t="s">
        <v>72</v>
      </c>
      <c r="JT170" s="1" t="s">
        <v>73</v>
      </c>
      <c r="JU170" s="1" t="s">
        <v>741</v>
      </c>
      <c r="JV170" s="1" t="s">
        <v>2</v>
      </c>
      <c r="JW170" s="1">
        <v>30</v>
      </c>
      <c r="JX170" s="1" t="s">
        <v>262</v>
      </c>
      <c r="JY170" s="1" t="s">
        <v>31</v>
      </c>
      <c r="JZ170" s="1" t="s">
        <v>746</v>
      </c>
      <c r="KA170" s="1" t="s">
        <v>3</v>
      </c>
      <c r="KB170" s="1">
        <v>60</v>
      </c>
      <c r="KC170" s="1" t="s">
        <v>81</v>
      </c>
      <c r="KD170" s="1" t="s">
        <v>31</v>
      </c>
      <c r="KE170" s="1" t="s">
        <v>746</v>
      </c>
      <c r="KF170" s="1" t="s">
        <v>2</v>
      </c>
      <c r="KG170" s="1">
        <v>30</v>
      </c>
      <c r="KH170" s="1" t="s">
        <v>542</v>
      </c>
      <c r="KI170" s="1" t="s">
        <v>381</v>
      </c>
      <c r="KJ170" s="1" t="s">
        <v>739</v>
      </c>
      <c r="KK170" s="1" t="s">
        <v>2</v>
      </c>
      <c r="KL170" s="1">
        <v>45</v>
      </c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</row>
    <row r="171" spans="1:393" s="6" customFormat="1" x14ac:dyDescent="0.25">
      <c r="A171" s="1">
        <v>168</v>
      </c>
      <c r="B171" s="1" t="s">
        <v>721</v>
      </c>
      <c r="C171" s="1" t="s">
        <v>12</v>
      </c>
      <c r="D171" s="1" t="s">
        <v>324</v>
      </c>
      <c r="E171" s="1" t="s">
        <v>325</v>
      </c>
      <c r="F171" s="1" t="s">
        <v>739</v>
      </c>
      <c r="G171" s="1" t="s">
        <v>2</v>
      </c>
      <c r="H171" s="1">
        <v>30</v>
      </c>
      <c r="I171" s="1" t="s">
        <v>328</v>
      </c>
      <c r="J171" s="1" t="s">
        <v>327</v>
      </c>
      <c r="K171" s="1" t="s">
        <v>743</v>
      </c>
      <c r="L171" s="1" t="s">
        <v>3</v>
      </c>
      <c r="M171" s="1">
        <v>30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 t="s">
        <v>274</v>
      </c>
      <c r="FI171" s="1" t="s">
        <v>45</v>
      </c>
      <c r="FJ171" s="1" t="s">
        <v>753</v>
      </c>
      <c r="FK171" s="1" t="s">
        <v>3</v>
      </c>
      <c r="FL171" s="1">
        <v>10</v>
      </c>
      <c r="FM171" s="1" t="s">
        <v>84</v>
      </c>
      <c r="FN171" s="1" t="s">
        <v>85</v>
      </c>
      <c r="FO171" s="1" t="s">
        <v>761</v>
      </c>
      <c r="FP171" s="1" t="s">
        <v>3</v>
      </c>
      <c r="FQ171" s="1">
        <v>30</v>
      </c>
      <c r="FR171" s="1" t="s">
        <v>88</v>
      </c>
      <c r="FS171" s="1" t="s">
        <v>29</v>
      </c>
      <c r="FT171" s="1" t="s">
        <v>746</v>
      </c>
      <c r="FU171" s="1" t="s">
        <v>3</v>
      </c>
      <c r="FV171" s="1">
        <v>30</v>
      </c>
      <c r="FW171" s="1" t="s">
        <v>212</v>
      </c>
      <c r="FX171" s="1" t="s">
        <v>96</v>
      </c>
      <c r="FY171" s="1" t="s">
        <v>96</v>
      </c>
      <c r="FZ171" s="1" t="s">
        <v>2</v>
      </c>
      <c r="GA171" s="1">
        <v>30</v>
      </c>
      <c r="GB171" s="1" t="s">
        <v>173</v>
      </c>
      <c r="GC171" s="1" t="s">
        <v>131</v>
      </c>
      <c r="GD171" s="1" t="s">
        <v>755</v>
      </c>
      <c r="GE171" s="1" t="s">
        <v>2</v>
      </c>
      <c r="GF171" s="1">
        <v>30</v>
      </c>
      <c r="GG171" s="1" t="s">
        <v>55</v>
      </c>
      <c r="GH171" s="1" t="s">
        <v>56</v>
      </c>
      <c r="GI171" s="1" t="s">
        <v>737</v>
      </c>
      <c r="GJ171" s="1" t="s">
        <v>2</v>
      </c>
      <c r="GK171" s="1">
        <v>30</v>
      </c>
      <c r="GL171" s="1" t="s">
        <v>789</v>
      </c>
      <c r="GM171" s="1" t="s">
        <v>735</v>
      </c>
      <c r="GN171" s="1" t="s">
        <v>737</v>
      </c>
      <c r="GO171" s="1" t="s">
        <v>2</v>
      </c>
      <c r="GP171" s="1">
        <v>60</v>
      </c>
      <c r="GQ171" s="1" t="s">
        <v>281</v>
      </c>
      <c r="GR171" s="1" t="s">
        <v>73</v>
      </c>
      <c r="GS171" s="1" t="s">
        <v>741</v>
      </c>
      <c r="GT171" s="1" t="s">
        <v>2</v>
      </c>
      <c r="GU171" s="1">
        <v>33</v>
      </c>
      <c r="GV171" s="1" t="s">
        <v>774</v>
      </c>
      <c r="GW171" s="1" t="s">
        <v>63</v>
      </c>
      <c r="GX171" s="1" t="s">
        <v>744</v>
      </c>
      <c r="GY171" s="1" t="s">
        <v>3</v>
      </c>
      <c r="GZ171" s="1">
        <v>60</v>
      </c>
      <c r="HA171" s="1" t="s">
        <v>615</v>
      </c>
      <c r="HB171" s="1" t="s">
        <v>129</v>
      </c>
      <c r="HC171" s="1" t="s">
        <v>751</v>
      </c>
      <c r="HD171" s="1" t="s">
        <v>2</v>
      </c>
      <c r="HE171" s="1">
        <v>60</v>
      </c>
      <c r="HF171" s="1" t="s">
        <v>643</v>
      </c>
      <c r="HG171" s="1" t="s">
        <v>68</v>
      </c>
      <c r="HH171" s="1" t="s">
        <v>740</v>
      </c>
      <c r="HI171" s="1" t="s">
        <v>2</v>
      </c>
      <c r="HJ171" s="1">
        <v>60</v>
      </c>
      <c r="HK171" s="1" t="s">
        <v>83</v>
      </c>
      <c r="HL171" s="1" t="s">
        <v>29</v>
      </c>
      <c r="HM171" s="1" t="s">
        <v>746</v>
      </c>
      <c r="HN171" s="1" t="s">
        <v>3</v>
      </c>
      <c r="HO171" s="1">
        <v>30</v>
      </c>
      <c r="HP171" s="1" t="s">
        <v>237</v>
      </c>
      <c r="HQ171" s="1" t="s">
        <v>45</v>
      </c>
      <c r="HR171" s="1" t="s">
        <v>753</v>
      </c>
      <c r="HS171" s="1" t="s">
        <v>2</v>
      </c>
      <c r="HT171" s="1">
        <v>30</v>
      </c>
      <c r="HU171" s="1" t="s">
        <v>67</v>
      </c>
      <c r="HV171" s="1" t="s">
        <v>68</v>
      </c>
      <c r="HW171" s="1" t="s">
        <v>740</v>
      </c>
      <c r="HX171" s="1" t="s">
        <v>2</v>
      </c>
      <c r="HY171" s="1">
        <v>30</v>
      </c>
      <c r="HZ171" s="1" t="s">
        <v>153</v>
      </c>
      <c r="IA171" s="1" t="s">
        <v>154</v>
      </c>
      <c r="IB171" s="1" t="s">
        <v>736</v>
      </c>
      <c r="IC171" s="1" t="s">
        <v>2</v>
      </c>
      <c r="ID171" s="1">
        <v>23</v>
      </c>
      <c r="IE171" s="1" t="s">
        <v>70</v>
      </c>
      <c r="IF171" s="1" t="s">
        <v>71</v>
      </c>
      <c r="IG171" s="1" t="s">
        <v>747</v>
      </c>
      <c r="IH171" s="1" t="s">
        <v>2</v>
      </c>
      <c r="II171" s="1">
        <v>10</v>
      </c>
      <c r="IJ171" s="1" t="s">
        <v>69</v>
      </c>
      <c r="IK171" s="1" t="s">
        <v>25</v>
      </c>
      <c r="IL171" s="1" t="s">
        <v>736</v>
      </c>
      <c r="IM171" s="1" t="s">
        <v>2</v>
      </c>
      <c r="IN171" s="1">
        <v>20</v>
      </c>
      <c r="IO171" s="1" t="s">
        <v>239</v>
      </c>
      <c r="IP171" s="1" t="s">
        <v>240</v>
      </c>
      <c r="IQ171" s="1" t="s">
        <v>747</v>
      </c>
      <c r="IR171" s="1" t="s">
        <v>2</v>
      </c>
      <c r="IS171" s="1">
        <v>20</v>
      </c>
      <c r="IT171" s="1" t="s">
        <v>89</v>
      </c>
      <c r="IU171" s="1" t="s">
        <v>31</v>
      </c>
      <c r="IV171" s="1" t="s">
        <v>746</v>
      </c>
      <c r="IW171" s="1" t="s">
        <v>3</v>
      </c>
      <c r="IX171" s="1">
        <v>30</v>
      </c>
      <c r="IY171" s="1" t="s">
        <v>90</v>
      </c>
      <c r="IZ171" s="1" t="s">
        <v>31</v>
      </c>
      <c r="JA171" s="1" t="s">
        <v>746</v>
      </c>
      <c r="JB171" s="1" t="s">
        <v>3</v>
      </c>
      <c r="JC171" s="1">
        <v>30</v>
      </c>
      <c r="JD171" s="1" t="s">
        <v>30</v>
      </c>
      <c r="JE171" s="1" t="s">
        <v>31</v>
      </c>
      <c r="JF171" s="1" t="s">
        <v>746</v>
      </c>
      <c r="JG171" s="1" t="s">
        <v>3</v>
      </c>
      <c r="JH171" s="1">
        <v>30</v>
      </c>
      <c r="JI171" s="1" t="s">
        <v>28</v>
      </c>
      <c r="JJ171" s="1" t="s">
        <v>29</v>
      </c>
      <c r="JK171" s="1" t="s">
        <v>746</v>
      </c>
      <c r="JL171" s="1" t="s">
        <v>3</v>
      </c>
      <c r="JM171" s="1">
        <v>30</v>
      </c>
      <c r="JN171" s="1" t="s">
        <v>81</v>
      </c>
      <c r="JO171" s="1" t="s">
        <v>31</v>
      </c>
      <c r="JP171" s="1" t="s">
        <v>746</v>
      </c>
      <c r="JQ171" s="1" t="s">
        <v>2</v>
      </c>
      <c r="JR171" s="1">
        <v>30</v>
      </c>
      <c r="JS171" s="1" t="s">
        <v>127</v>
      </c>
      <c r="JT171" s="1" t="s">
        <v>117</v>
      </c>
      <c r="JU171" s="1" t="s">
        <v>739</v>
      </c>
      <c r="JV171" s="1" t="s">
        <v>2</v>
      </c>
      <c r="JW171" s="1">
        <v>45</v>
      </c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</row>
    <row r="172" spans="1:393" s="6" customFormat="1" x14ac:dyDescent="0.25">
      <c r="A172" s="1">
        <v>169</v>
      </c>
      <c r="B172" s="1" t="s">
        <v>721</v>
      </c>
      <c r="C172" s="1" t="s">
        <v>12</v>
      </c>
      <c r="D172" s="1" t="s">
        <v>334</v>
      </c>
      <c r="E172" s="1" t="s">
        <v>335</v>
      </c>
      <c r="F172" s="1" t="s">
        <v>737</v>
      </c>
      <c r="G172" s="1" t="s">
        <v>3</v>
      </c>
      <c r="H172" s="1">
        <v>10</v>
      </c>
      <c r="I172" s="1" t="s">
        <v>336</v>
      </c>
      <c r="J172" s="1" t="s">
        <v>337</v>
      </c>
      <c r="K172" s="1" t="s">
        <v>737</v>
      </c>
      <c r="L172" s="1" t="s">
        <v>2</v>
      </c>
      <c r="M172" s="1">
        <v>40</v>
      </c>
      <c r="N172" s="1" t="s">
        <v>338</v>
      </c>
      <c r="O172" s="1" t="s">
        <v>339</v>
      </c>
      <c r="P172" s="1" t="s">
        <v>737</v>
      </c>
      <c r="Q172" s="1" t="s">
        <v>2</v>
      </c>
      <c r="R172" s="1">
        <v>30</v>
      </c>
      <c r="S172" s="1" t="s">
        <v>340</v>
      </c>
      <c r="T172" s="1" t="s">
        <v>333</v>
      </c>
      <c r="U172" s="1" t="s">
        <v>746</v>
      </c>
      <c r="V172" s="1" t="s">
        <v>2</v>
      </c>
      <c r="W172" s="1">
        <v>30</v>
      </c>
      <c r="X172" s="1" t="s">
        <v>347</v>
      </c>
      <c r="Y172" s="1" t="s">
        <v>348</v>
      </c>
      <c r="Z172" s="1" t="s">
        <v>736</v>
      </c>
      <c r="AA172" s="1" t="s">
        <v>3</v>
      </c>
      <c r="AB172" s="1">
        <v>30</v>
      </c>
      <c r="AC172" s="1" t="s">
        <v>310</v>
      </c>
      <c r="AD172" s="1" t="s">
        <v>311</v>
      </c>
      <c r="AE172" s="1" t="s">
        <v>736</v>
      </c>
      <c r="AF172" s="1" t="s">
        <v>2</v>
      </c>
      <c r="AG172" s="1">
        <v>40</v>
      </c>
      <c r="AH172" s="1" t="s">
        <v>312</v>
      </c>
      <c r="AI172" s="1" t="s">
        <v>313</v>
      </c>
      <c r="AJ172" s="1" t="s">
        <v>737</v>
      </c>
      <c r="AK172" s="1" t="s">
        <v>2</v>
      </c>
      <c r="AL172" s="1">
        <v>30</v>
      </c>
      <c r="AM172" s="1" t="s">
        <v>910</v>
      </c>
      <c r="AN172" s="1" t="s">
        <v>728</v>
      </c>
      <c r="AO172" s="1" t="s">
        <v>754</v>
      </c>
      <c r="AP172" s="1" t="s">
        <v>2</v>
      </c>
      <c r="AQ172" s="1">
        <v>40</v>
      </c>
      <c r="AR172" s="1" t="s">
        <v>317</v>
      </c>
      <c r="AS172" s="1" t="s">
        <v>318</v>
      </c>
      <c r="AT172" s="1" t="s">
        <v>740</v>
      </c>
      <c r="AU172" s="1" t="s">
        <v>2</v>
      </c>
      <c r="AV172" s="1">
        <v>30</v>
      </c>
      <c r="AW172" s="1" t="s">
        <v>314</v>
      </c>
      <c r="AX172" s="1" t="s">
        <v>315</v>
      </c>
      <c r="AY172" s="1" t="s">
        <v>738</v>
      </c>
      <c r="AZ172" s="1" t="s">
        <v>2</v>
      </c>
      <c r="BA172" s="1">
        <v>40</v>
      </c>
      <c r="BB172" s="1" t="s">
        <v>314</v>
      </c>
      <c r="BC172" s="1" t="s">
        <v>315</v>
      </c>
      <c r="BD172" s="1" t="s">
        <v>738</v>
      </c>
      <c r="BE172" s="1" t="s">
        <v>3</v>
      </c>
      <c r="BF172" s="1">
        <v>10</v>
      </c>
      <c r="BG172" s="1" t="s">
        <v>319</v>
      </c>
      <c r="BH172" s="1" t="s">
        <v>320</v>
      </c>
      <c r="BI172" s="1" t="s">
        <v>741</v>
      </c>
      <c r="BJ172" s="1" t="s">
        <v>2</v>
      </c>
      <c r="BK172" s="1">
        <v>30</v>
      </c>
      <c r="BL172" s="1" t="s">
        <v>163</v>
      </c>
      <c r="BM172" s="1" t="s">
        <v>320</v>
      </c>
      <c r="BN172" s="1" t="s">
        <v>741</v>
      </c>
      <c r="BO172" s="1" t="s">
        <v>2</v>
      </c>
      <c r="BP172" s="1">
        <v>30</v>
      </c>
      <c r="BQ172" s="1" t="s">
        <v>416</v>
      </c>
      <c r="BR172" s="1" t="s">
        <v>342</v>
      </c>
      <c r="BS172" s="1" t="s">
        <v>746</v>
      </c>
      <c r="BT172" s="1" t="s">
        <v>3</v>
      </c>
      <c r="BU172" s="1">
        <v>30</v>
      </c>
      <c r="BV172" s="1" t="s">
        <v>345</v>
      </c>
      <c r="BW172" s="1" t="s">
        <v>346</v>
      </c>
      <c r="BX172" s="1" t="s">
        <v>742</v>
      </c>
      <c r="BY172" s="1" t="s">
        <v>3</v>
      </c>
      <c r="BZ172" s="1">
        <v>35</v>
      </c>
      <c r="CA172" s="1" t="s">
        <v>324</v>
      </c>
      <c r="CB172" s="1" t="s">
        <v>325</v>
      </c>
      <c r="CC172" s="1" t="s">
        <v>739</v>
      </c>
      <c r="CD172" s="1" t="s">
        <v>2</v>
      </c>
      <c r="CE172" s="1">
        <v>60</v>
      </c>
      <c r="CF172" s="1" t="s">
        <v>326</v>
      </c>
      <c r="CG172" s="1" t="s">
        <v>327</v>
      </c>
      <c r="CH172" s="1" t="s">
        <v>743</v>
      </c>
      <c r="CI172" s="1" t="s">
        <v>3</v>
      </c>
      <c r="CJ172" s="1">
        <v>30</v>
      </c>
      <c r="CK172" s="1" t="s">
        <v>328</v>
      </c>
      <c r="CL172" s="1" t="s">
        <v>327</v>
      </c>
      <c r="CM172" s="1" t="s">
        <v>743</v>
      </c>
      <c r="CN172" s="1" t="s">
        <v>329</v>
      </c>
      <c r="CO172" s="1">
        <v>30</v>
      </c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 t="s">
        <v>61</v>
      </c>
      <c r="FI172" s="1" t="s">
        <v>62</v>
      </c>
      <c r="FJ172" s="1" t="s">
        <v>737</v>
      </c>
      <c r="FK172" s="1" t="s">
        <v>2</v>
      </c>
      <c r="FL172" s="1">
        <v>60</v>
      </c>
      <c r="FM172" s="1" t="s">
        <v>568</v>
      </c>
      <c r="FN172" s="1" t="s">
        <v>63</v>
      </c>
      <c r="FO172" s="1" t="s">
        <v>744</v>
      </c>
      <c r="FP172" s="1" t="s">
        <v>3</v>
      </c>
      <c r="FQ172" s="1">
        <v>20</v>
      </c>
      <c r="FR172" s="1" t="s">
        <v>97</v>
      </c>
      <c r="FS172" s="1" t="s">
        <v>98</v>
      </c>
      <c r="FT172" s="1" t="s">
        <v>747</v>
      </c>
      <c r="FU172" s="1" t="s">
        <v>2</v>
      </c>
      <c r="FV172" s="1">
        <v>30</v>
      </c>
      <c r="FW172" s="1" t="s">
        <v>207</v>
      </c>
      <c r="FX172" s="1" t="s">
        <v>208</v>
      </c>
      <c r="FY172" s="1" t="s">
        <v>745</v>
      </c>
      <c r="FZ172" s="1" t="s">
        <v>2</v>
      </c>
      <c r="GA172" s="1">
        <v>20</v>
      </c>
      <c r="GB172" s="1" t="s">
        <v>206</v>
      </c>
      <c r="GC172" s="1" t="s">
        <v>132</v>
      </c>
      <c r="GD172" s="1" t="s">
        <v>737</v>
      </c>
      <c r="GE172" s="1" t="s">
        <v>3</v>
      </c>
      <c r="GF172" s="1">
        <v>30</v>
      </c>
      <c r="GG172" s="1" t="s">
        <v>215</v>
      </c>
      <c r="GH172" s="1" t="s">
        <v>205</v>
      </c>
      <c r="GI172" s="1" t="s">
        <v>737</v>
      </c>
      <c r="GJ172" s="1" t="s">
        <v>3</v>
      </c>
      <c r="GK172" s="1">
        <v>10</v>
      </c>
      <c r="GL172" s="1" t="s">
        <v>209</v>
      </c>
      <c r="GM172" s="1" t="s">
        <v>208</v>
      </c>
      <c r="GN172" s="1" t="s">
        <v>745</v>
      </c>
      <c r="GO172" s="1" t="s">
        <v>3</v>
      </c>
      <c r="GP172" s="1">
        <v>10</v>
      </c>
      <c r="GQ172" s="1" t="s">
        <v>55</v>
      </c>
      <c r="GR172" s="1" t="s">
        <v>56</v>
      </c>
      <c r="GS172" s="1" t="s">
        <v>737</v>
      </c>
      <c r="GT172" s="1" t="s">
        <v>2</v>
      </c>
      <c r="GU172" s="1">
        <v>30</v>
      </c>
      <c r="GV172" s="1" t="s">
        <v>209</v>
      </c>
      <c r="GW172" s="1" t="s">
        <v>208</v>
      </c>
      <c r="GX172" s="1" t="s">
        <v>745</v>
      </c>
      <c r="GY172" s="1" t="s">
        <v>3</v>
      </c>
      <c r="GZ172" s="1">
        <v>10</v>
      </c>
      <c r="HA172" s="1" t="s">
        <v>703</v>
      </c>
      <c r="HB172" s="1" t="s">
        <v>80</v>
      </c>
      <c r="HC172" s="1" t="s">
        <v>744</v>
      </c>
      <c r="HD172" s="1" t="s">
        <v>3</v>
      </c>
      <c r="HE172" s="1">
        <v>30</v>
      </c>
      <c r="HF172" s="1" t="s">
        <v>216</v>
      </c>
      <c r="HG172" s="1" t="s">
        <v>91</v>
      </c>
      <c r="HH172" s="1" t="s">
        <v>737</v>
      </c>
      <c r="HI172" s="1" t="s">
        <v>2</v>
      </c>
      <c r="HJ172" s="1">
        <v>30</v>
      </c>
      <c r="HK172" s="1" t="s">
        <v>209</v>
      </c>
      <c r="HL172" s="1" t="s">
        <v>208</v>
      </c>
      <c r="HM172" s="1" t="s">
        <v>745</v>
      </c>
      <c r="HN172" s="1" t="s">
        <v>3</v>
      </c>
      <c r="HO172" s="1">
        <v>10</v>
      </c>
      <c r="HP172" s="1" t="s">
        <v>67</v>
      </c>
      <c r="HQ172" s="1" t="s">
        <v>68</v>
      </c>
      <c r="HR172" s="1" t="s">
        <v>740</v>
      </c>
      <c r="HS172" s="1" t="s">
        <v>2</v>
      </c>
      <c r="HT172" s="1">
        <v>30</v>
      </c>
      <c r="HU172" s="1" t="s">
        <v>72</v>
      </c>
      <c r="HV172" s="1" t="s">
        <v>73</v>
      </c>
      <c r="HW172" s="1" t="s">
        <v>741</v>
      </c>
      <c r="HX172" s="1" t="s">
        <v>2</v>
      </c>
      <c r="HY172" s="1">
        <v>30</v>
      </c>
      <c r="HZ172" s="1" t="s">
        <v>270</v>
      </c>
      <c r="IA172" s="1" t="s">
        <v>114</v>
      </c>
      <c r="IB172" s="1" t="s">
        <v>114</v>
      </c>
      <c r="IC172" s="1" t="s">
        <v>2</v>
      </c>
      <c r="ID172" s="1">
        <v>60</v>
      </c>
      <c r="IE172" s="1" t="s">
        <v>263</v>
      </c>
      <c r="IF172" s="1" t="s">
        <v>264</v>
      </c>
      <c r="IG172" s="1" t="s">
        <v>748</v>
      </c>
      <c r="IH172" s="1" t="s">
        <v>2</v>
      </c>
      <c r="II172" s="1">
        <v>40</v>
      </c>
      <c r="IJ172" s="1" t="s">
        <v>817</v>
      </c>
      <c r="IK172" s="1" t="s">
        <v>767</v>
      </c>
      <c r="IL172" s="1" t="s">
        <v>737</v>
      </c>
      <c r="IM172" s="1" t="e">
        <v>#REF!</v>
      </c>
      <c r="IN172" s="1">
        <v>20</v>
      </c>
      <c r="IO172" s="1" t="s">
        <v>894</v>
      </c>
      <c r="IP172" s="1" t="s">
        <v>728</v>
      </c>
      <c r="IQ172" s="1" t="s">
        <v>754</v>
      </c>
      <c r="IR172" s="1" t="s">
        <v>3</v>
      </c>
      <c r="IS172" s="1">
        <v>30</v>
      </c>
      <c r="IT172" s="1" t="s">
        <v>237</v>
      </c>
      <c r="IU172" s="1" t="s">
        <v>45</v>
      </c>
      <c r="IV172" s="1" t="s">
        <v>753</v>
      </c>
      <c r="IW172" s="1" t="s">
        <v>2</v>
      </c>
      <c r="IX172" s="1">
        <v>30</v>
      </c>
      <c r="IY172" s="1" t="s">
        <v>47</v>
      </c>
      <c r="IZ172" s="1" t="s">
        <v>31</v>
      </c>
      <c r="JA172" s="1" t="s">
        <v>746</v>
      </c>
      <c r="JB172" s="1" t="s">
        <v>3</v>
      </c>
      <c r="JC172" s="1">
        <v>30</v>
      </c>
      <c r="JD172" s="1" t="s">
        <v>77</v>
      </c>
      <c r="JE172" s="1" t="s">
        <v>29</v>
      </c>
      <c r="JF172" s="1" t="s">
        <v>746</v>
      </c>
      <c r="JG172" s="1" t="s">
        <v>3</v>
      </c>
      <c r="JH172" s="1">
        <v>30</v>
      </c>
      <c r="JI172" s="1" t="s">
        <v>163</v>
      </c>
      <c r="JJ172" s="1" t="s">
        <v>73</v>
      </c>
      <c r="JK172" s="1" t="s">
        <v>741</v>
      </c>
      <c r="JL172" s="1" t="s">
        <v>2</v>
      </c>
      <c r="JM172" s="1">
        <v>30</v>
      </c>
      <c r="JN172" s="1" t="s">
        <v>72</v>
      </c>
      <c r="JO172" s="1" t="s">
        <v>73</v>
      </c>
      <c r="JP172" s="1" t="s">
        <v>741</v>
      </c>
      <c r="JQ172" s="1" t="s">
        <v>2</v>
      </c>
      <c r="JR172" s="1">
        <v>30</v>
      </c>
      <c r="JS172" s="1" t="s">
        <v>262</v>
      </c>
      <c r="JT172" s="1" t="s">
        <v>31</v>
      </c>
      <c r="JU172" s="1" t="s">
        <v>746</v>
      </c>
      <c r="JV172" s="1" t="s">
        <v>3</v>
      </c>
      <c r="JW172" s="1">
        <v>60</v>
      </c>
      <c r="JX172" s="1" t="s">
        <v>81</v>
      </c>
      <c r="JY172" s="1" t="s">
        <v>31</v>
      </c>
      <c r="JZ172" s="1" t="s">
        <v>746</v>
      </c>
      <c r="KA172" s="1" t="s">
        <v>2</v>
      </c>
      <c r="KB172" s="1">
        <v>30</v>
      </c>
      <c r="KC172" s="1" t="s">
        <v>281</v>
      </c>
      <c r="KD172" s="1" t="s">
        <v>73</v>
      </c>
      <c r="KE172" s="1" t="s">
        <v>741</v>
      </c>
      <c r="KF172" s="1" t="s">
        <v>2</v>
      </c>
      <c r="KG172" s="1">
        <v>33</v>
      </c>
      <c r="KH172" s="1" t="s">
        <v>542</v>
      </c>
      <c r="KI172" s="1" t="s">
        <v>381</v>
      </c>
      <c r="KJ172" s="1" t="s">
        <v>739</v>
      </c>
      <c r="KK172" s="1" t="s">
        <v>2</v>
      </c>
      <c r="KL172" s="1">
        <v>45</v>
      </c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</row>
    <row r="173" spans="1:393" s="6" customFormat="1" x14ac:dyDescent="0.25">
      <c r="A173" s="1">
        <v>170</v>
      </c>
      <c r="B173" s="1" t="s">
        <v>721</v>
      </c>
      <c r="C173" s="1" t="s">
        <v>12</v>
      </c>
      <c r="D173" s="1" t="s">
        <v>163</v>
      </c>
      <c r="E173" s="1" t="s">
        <v>320</v>
      </c>
      <c r="F173" s="1" t="s">
        <v>741</v>
      </c>
      <c r="G173" s="1" t="s">
        <v>2</v>
      </c>
      <c r="H173" s="1">
        <v>30</v>
      </c>
      <c r="I173" s="1" t="s">
        <v>328</v>
      </c>
      <c r="J173" s="1" t="s">
        <v>327</v>
      </c>
      <c r="K173" s="1" t="s">
        <v>743</v>
      </c>
      <c r="L173" s="1" t="s">
        <v>329</v>
      </c>
      <c r="M173" s="1">
        <v>30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 t="s">
        <v>41</v>
      </c>
      <c r="FI173" s="1" t="s">
        <v>42</v>
      </c>
      <c r="FJ173" s="1" t="s">
        <v>736</v>
      </c>
      <c r="FK173" s="1" t="s">
        <v>2</v>
      </c>
      <c r="FL173" s="1">
        <v>20</v>
      </c>
      <c r="FM173" s="1" t="s">
        <v>50</v>
      </c>
      <c r="FN173" s="1" t="s">
        <v>51</v>
      </c>
      <c r="FO173" s="1" t="s">
        <v>747</v>
      </c>
      <c r="FP173" s="1" t="s">
        <v>2</v>
      </c>
      <c r="FQ173" s="1">
        <v>20</v>
      </c>
      <c r="FR173" s="1" t="s">
        <v>220</v>
      </c>
      <c r="FS173" s="1" t="s">
        <v>96</v>
      </c>
      <c r="FT173" s="1" t="s">
        <v>96</v>
      </c>
      <c r="FU173" s="1" t="s">
        <v>3</v>
      </c>
      <c r="FV173" s="1">
        <v>30</v>
      </c>
      <c r="FW173" s="1" t="s">
        <v>210</v>
      </c>
      <c r="FX173" s="1" t="s">
        <v>25</v>
      </c>
      <c r="FY173" s="1" t="s">
        <v>736</v>
      </c>
      <c r="FZ173" s="1" t="s">
        <v>2</v>
      </c>
      <c r="GA173" s="1">
        <v>30</v>
      </c>
      <c r="GB173" s="1" t="s">
        <v>216</v>
      </c>
      <c r="GC173" s="1" t="s">
        <v>91</v>
      </c>
      <c r="GD173" s="1" t="s">
        <v>737</v>
      </c>
      <c r="GE173" s="1" t="s">
        <v>2</v>
      </c>
      <c r="GF173" s="1">
        <v>45</v>
      </c>
      <c r="GG173" s="1" t="s">
        <v>52</v>
      </c>
      <c r="GH173" s="1" t="s">
        <v>53</v>
      </c>
      <c r="GI173" s="1" t="s">
        <v>752</v>
      </c>
      <c r="GJ173" s="1" t="s">
        <v>2</v>
      </c>
      <c r="GK173" s="1">
        <v>30</v>
      </c>
      <c r="GL173" s="1" t="s">
        <v>121</v>
      </c>
      <c r="GM173" s="1" t="s">
        <v>122</v>
      </c>
      <c r="GN173" s="1" t="s">
        <v>736</v>
      </c>
      <c r="GO173" s="1" t="s">
        <v>2</v>
      </c>
      <c r="GP173" s="1">
        <v>20</v>
      </c>
      <c r="GQ173" s="1" t="s">
        <v>203</v>
      </c>
      <c r="GR173" s="1" t="s">
        <v>114</v>
      </c>
      <c r="GS173" s="1" t="s">
        <v>114</v>
      </c>
      <c r="GT173" s="1" t="s">
        <v>3</v>
      </c>
      <c r="GU173" s="1">
        <v>60</v>
      </c>
      <c r="GV173" s="1" t="s">
        <v>259</v>
      </c>
      <c r="GW173" s="1" t="s">
        <v>260</v>
      </c>
      <c r="GX173" s="1" t="s">
        <v>761</v>
      </c>
      <c r="GY173" s="1" t="s">
        <v>3</v>
      </c>
      <c r="GZ173" s="1">
        <v>30</v>
      </c>
      <c r="HA173" s="1" t="s">
        <v>83</v>
      </c>
      <c r="HB173" s="1" t="s">
        <v>29</v>
      </c>
      <c r="HC173" s="1" t="s">
        <v>746</v>
      </c>
      <c r="HD173" s="1" t="s">
        <v>3</v>
      </c>
      <c r="HE173" s="1">
        <v>30</v>
      </c>
      <c r="HF173" s="1" t="s">
        <v>83</v>
      </c>
      <c r="HG173" s="1" t="s">
        <v>29</v>
      </c>
      <c r="HH173" s="1" t="s">
        <v>746</v>
      </c>
      <c r="HI173" s="1" t="s">
        <v>3</v>
      </c>
      <c r="HJ173" s="1">
        <v>30</v>
      </c>
      <c r="HK173" s="1" t="s">
        <v>775</v>
      </c>
      <c r="HL173" s="1" t="s">
        <v>162</v>
      </c>
      <c r="HM173" s="1" t="s">
        <v>749</v>
      </c>
      <c r="HN173" s="1" t="s">
        <v>2</v>
      </c>
      <c r="HO173" s="1">
        <v>30</v>
      </c>
      <c r="HP173" s="1" t="s">
        <v>599</v>
      </c>
      <c r="HQ173" s="1" t="s">
        <v>79</v>
      </c>
      <c r="HR173" s="1" t="s">
        <v>739</v>
      </c>
      <c r="HS173" s="1" t="s">
        <v>2</v>
      </c>
      <c r="HT173" s="1">
        <v>20</v>
      </c>
      <c r="HU173" s="1" t="s">
        <v>67</v>
      </c>
      <c r="HV173" s="1" t="s">
        <v>68</v>
      </c>
      <c r="HW173" s="1" t="s">
        <v>740</v>
      </c>
      <c r="HX173" s="1" t="s">
        <v>2</v>
      </c>
      <c r="HY173" s="1">
        <v>30</v>
      </c>
      <c r="HZ173" s="1" t="s">
        <v>903</v>
      </c>
      <c r="IA173" s="1" t="s">
        <v>728</v>
      </c>
      <c r="IB173" s="1" t="s">
        <v>754</v>
      </c>
      <c r="IC173" s="1" t="s">
        <v>3</v>
      </c>
      <c r="ID173" s="1">
        <v>20</v>
      </c>
      <c r="IE173" s="1" t="s">
        <v>902</v>
      </c>
      <c r="IF173" s="1" t="s">
        <v>728</v>
      </c>
      <c r="IG173" s="1" t="s">
        <v>754</v>
      </c>
      <c r="IH173" s="1" t="s">
        <v>2</v>
      </c>
      <c r="II173" s="1">
        <v>35</v>
      </c>
      <c r="IJ173" s="1" t="s">
        <v>173</v>
      </c>
      <c r="IK173" s="1" t="s">
        <v>131</v>
      </c>
      <c r="IL173" s="1" t="s">
        <v>755</v>
      </c>
      <c r="IM173" s="1" t="s">
        <v>2</v>
      </c>
      <c r="IN173" s="1">
        <v>10</v>
      </c>
      <c r="IO173" s="1" t="s">
        <v>174</v>
      </c>
      <c r="IP173" s="1" t="s">
        <v>175</v>
      </c>
      <c r="IQ173" s="1" t="s">
        <v>738</v>
      </c>
      <c r="IR173" s="1" t="s">
        <v>2</v>
      </c>
      <c r="IS173" s="1">
        <v>40</v>
      </c>
      <c r="IT173" s="1" t="s">
        <v>89</v>
      </c>
      <c r="IU173" s="1" t="s">
        <v>31</v>
      </c>
      <c r="IV173" s="1" t="s">
        <v>746</v>
      </c>
      <c r="IW173" s="1" t="s">
        <v>3</v>
      </c>
      <c r="IX173" s="1">
        <v>30</v>
      </c>
      <c r="IY173" s="1" t="s">
        <v>90</v>
      </c>
      <c r="IZ173" s="1" t="s">
        <v>31</v>
      </c>
      <c r="JA173" s="1" t="s">
        <v>746</v>
      </c>
      <c r="JB173" s="1" t="s">
        <v>3</v>
      </c>
      <c r="JC173" s="1">
        <v>30</v>
      </c>
      <c r="JD173" s="1" t="s">
        <v>30</v>
      </c>
      <c r="JE173" s="1" t="s">
        <v>31</v>
      </c>
      <c r="JF173" s="1" t="s">
        <v>746</v>
      </c>
      <c r="JG173" s="1" t="s">
        <v>3</v>
      </c>
      <c r="JH173" s="1">
        <v>30</v>
      </c>
      <c r="JI173" s="1" t="s">
        <v>28</v>
      </c>
      <c r="JJ173" s="1" t="s">
        <v>29</v>
      </c>
      <c r="JK173" s="1" t="s">
        <v>746</v>
      </c>
      <c r="JL173" s="1" t="s">
        <v>3</v>
      </c>
      <c r="JM173" s="1">
        <v>30</v>
      </c>
      <c r="JN173" s="1" t="s">
        <v>163</v>
      </c>
      <c r="JO173" s="1" t="s">
        <v>73</v>
      </c>
      <c r="JP173" s="1" t="s">
        <v>741</v>
      </c>
      <c r="JQ173" s="1" t="s">
        <v>2</v>
      </c>
      <c r="JR173" s="1">
        <v>30</v>
      </c>
      <c r="JS173" s="1" t="s">
        <v>81</v>
      </c>
      <c r="JT173" s="1" t="s">
        <v>31</v>
      </c>
      <c r="JU173" s="1" t="s">
        <v>746</v>
      </c>
      <c r="JV173" s="1" t="s">
        <v>2</v>
      </c>
      <c r="JW173" s="1">
        <v>30</v>
      </c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</row>
    <row r="174" spans="1:393" s="6" customFormat="1" x14ac:dyDescent="0.25">
      <c r="A174" s="1">
        <v>171</v>
      </c>
      <c r="B174" s="1" t="s">
        <v>721</v>
      </c>
      <c r="C174" s="1" t="s">
        <v>12</v>
      </c>
      <c r="D174" s="1" t="s">
        <v>359</v>
      </c>
      <c r="E174" s="1" t="s">
        <v>360</v>
      </c>
      <c r="F174" s="1" t="s">
        <v>114</v>
      </c>
      <c r="G174" s="1" t="s">
        <v>2</v>
      </c>
      <c r="H174" s="1">
        <v>60</v>
      </c>
      <c r="I174" s="1" t="s">
        <v>927</v>
      </c>
      <c r="J174" s="1" t="s">
        <v>364</v>
      </c>
      <c r="K174" s="1" t="s">
        <v>755</v>
      </c>
      <c r="L174" s="1" t="s">
        <v>329</v>
      </c>
      <c r="M174" s="1">
        <v>10</v>
      </c>
      <c r="N174" s="1" t="s">
        <v>330</v>
      </c>
      <c r="O174" s="1" t="s">
        <v>331</v>
      </c>
      <c r="P174" s="1" t="s">
        <v>749</v>
      </c>
      <c r="Q174" s="1" t="s">
        <v>2</v>
      </c>
      <c r="R174" s="1">
        <v>30</v>
      </c>
      <c r="S174" s="1" t="s">
        <v>365</v>
      </c>
      <c r="T174" s="1" t="s">
        <v>366</v>
      </c>
      <c r="U174" s="1" t="s">
        <v>96</v>
      </c>
      <c r="V174" s="1" t="s">
        <v>3</v>
      </c>
      <c r="W174" s="1">
        <v>30</v>
      </c>
      <c r="X174" s="1" t="s">
        <v>334</v>
      </c>
      <c r="Y174" s="1" t="s">
        <v>335</v>
      </c>
      <c r="Z174" s="1" t="s">
        <v>737</v>
      </c>
      <c r="AA174" s="1" t="s">
        <v>3</v>
      </c>
      <c r="AB174" s="1">
        <v>10</v>
      </c>
      <c r="AC174" s="1" t="s">
        <v>336</v>
      </c>
      <c r="AD174" s="1" t="s">
        <v>337</v>
      </c>
      <c r="AE174" s="1" t="s">
        <v>737</v>
      </c>
      <c r="AF174" s="1" t="s">
        <v>2</v>
      </c>
      <c r="AG174" s="1">
        <v>40</v>
      </c>
      <c r="AH174" s="1" t="s">
        <v>340</v>
      </c>
      <c r="AI174" s="1" t="s">
        <v>333</v>
      </c>
      <c r="AJ174" s="1" t="s">
        <v>746</v>
      </c>
      <c r="AK174" s="1" t="s">
        <v>2</v>
      </c>
      <c r="AL174" s="1">
        <v>30</v>
      </c>
      <c r="AM174" s="1" t="s">
        <v>341</v>
      </c>
      <c r="AN174" s="1" t="s">
        <v>342</v>
      </c>
      <c r="AO174" s="1" t="s">
        <v>746</v>
      </c>
      <c r="AP174" s="1" t="s">
        <v>2</v>
      </c>
      <c r="AQ174" s="1">
        <v>30</v>
      </c>
      <c r="AR174" s="1" t="s">
        <v>312</v>
      </c>
      <c r="AS174" s="1" t="s">
        <v>313</v>
      </c>
      <c r="AT174" s="1" t="s">
        <v>737</v>
      </c>
      <c r="AU174" s="1" t="s">
        <v>2</v>
      </c>
      <c r="AV174" s="1">
        <v>30</v>
      </c>
      <c r="AW174" s="1" t="s">
        <v>317</v>
      </c>
      <c r="AX174" s="1" t="s">
        <v>318</v>
      </c>
      <c r="AY174" s="1" t="s">
        <v>740</v>
      </c>
      <c r="AZ174" s="1" t="s">
        <v>2</v>
      </c>
      <c r="BA174" s="1">
        <v>30</v>
      </c>
      <c r="BB174" s="1" t="s">
        <v>877</v>
      </c>
      <c r="BC174" s="1" t="s">
        <v>728</v>
      </c>
      <c r="BD174" s="1" t="s">
        <v>754</v>
      </c>
      <c r="BE174" s="1" t="s">
        <v>2</v>
      </c>
      <c r="BF174" s="1">
        <v>40</v>
      </c>
      <c r="BG174" s="1" t="s">
        <v>319</v>
      </c>
      <c r="BH174" s="1" t="s">
        <v>320</v>
      </c>
      <c r="BI174" s="1" t="s">
        <v>741</v>
      </c>
      <c r="BJ174" s="1" t="s">
        <v>2</v>
      </c>
      <c r="BK174" s="1">
        <v>30</v>
      </c>
      <c r="BL174" s="1" t="s">
        <v>487</v>
      </c>
      <c r="BM174" s="1" t="s">
        <v>381</v>
      </c>
      <c r="BN174" s="1" t="s">
        <v>739</v>
      </c>
      <c r="BO174" s="1" t="s">
        <v>2</v>
      </c>
      <c r="BP174" s="1">
        <v>20</v>
      </c>
      <c r="BQ174" s="1" t="s">
        <v>163</v>
      </c>
      <c r="BR174" s="1" t="s">
        <v>320</v>
      </c>
      <c r="BS174" s="1" t="s">
        <v>741</v>
      </c>
      <c r="BT174" s="1" t="s">
        <v>2</v>
      </c>
      <c r="BU174" s="1">
        <v>30</v>
      </c>
      <c r="BV174" s="1" t="s">
        <v>372</v>
      </c>
      <c r="BW174" s="1" t="s">
        <v>369</v>
      </c>
      <c r="BX174" s="1" t="s">
        <v>738</v>
      </c>
      <c r="BY174" s="1" t="s">
        <v>2</v>
      </c>
      <c r="BZ174" s="1">
        <v>40</v>
      </c>
      <c r="CA174" s="1" t="s">
        <v>326</v>
      </c>
      <c r="CB174" s="1" t="s">
        <v>327</v>
      </c>
      <c r="CC174" s="1" t="s">
        <v>743</v>
      </c>
      <c r="CD174" s="1" t="s">
        <v>3</v>
      </c>
      <c r="CE174" s="1">
        <v>30</v>
      </c>
      <c r="CF174" s="1" t="s">
        <v>328</v>
      </c>
      <c r="CG174" s="1" t="s">
        <v>327</v>
      </c>
      <c r="CH174" s="1" t="s">
        <v>743</v>
      </c>
      <c r="CI174" s="1" t="s">
        <v>3</v>
      </c>
      <c r="CJ174" s="1">
        <v>30</v>
      </c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 t="s">
        <v>61</v>
      </c>
      <c r="FI174" s="1" t="s">
        <v>62</v>
      </c>
      <c r="FJ174" s="1" t="s">
        <v>737</v>
      </c>
      <c r="FK174" s="1" t="s">
        <v>2</v>
      </c>
      <c r="FL174" s="1">
        <v>30</v>
      </c>
      <c r="FM174" s="1" t="s">
        <v>568</v>
      </c>
      <c r="FN174" s="1" t="s">
        <v>63</v>
      </c>
      <c r="FO174" s="1" t="s">
        <v>744</v>
      </c>
      <c r="FP174" s="1" t="s">
        <v>3</v>
      </c>
      <c r="FQ174" s="1">
        <v>30</v>
      </c>
      <c r="FR174" s="1" t="s">
        <v>206</v>
      </c>
      <c r="FS174" s="1" t="s">
        <v>132</v>
      </c>
      <c r="FT174" s="1" t="s">
        <v>737</v>
      </c>
      <c r="FU174" s="1" t="s">
        <v>3</v>
      </c>
      <c r="FV174" s="1">
        <v>20</v>
      </c>
      <c r="FW174" s="1" t="s">
        <v>215</v>
      </c>
      <c r="FX174" s="1" t="s">
        <v>205</v>
      </c>
      <c r="FY174" s="1" t="s">
        <v>737</v>
      </c>
      <c r="FZ174" s="1" t="s">
        <v>3</v>
      </c>
      <c r="GA174" s="1">
        <v>10</v>
      </c>
      <c r="GB174" s="1" t="s">
        <v>569</v>
      </c>
      <c r="GC174" s="1" t="s">
        <v>29</v>
      </c>
      <c r="GD174" s="1" t="s">
        <v>746</v>
      </c>
      <c r="GE174" s="1" t="s">
        <v>3</v>
      </c>
      <c r="GF174" s="1">
        <v>20</v>
      </c>
      <c r="GG174" s="1" t="s">
        <v>67</v>
      </c>
      <c r="GH174" s="1" t="s">
        <v>68</v>
      </c>
      <c r="GI174" s="1" t="s">
        <v>740</v>
      </c>
      <c r="GJ174" s="1" t="s">
        <v>2</v>
      </c>
      <c r="GK174" s="1">
        <v>30</v>
      </c>
      <c r="GL174" s="1" t="s">
        <v>72</v>
      </c>
      <c r="GM174" s="1" t="s">
        <v>73</v>
      </c>
      <c r="GN174" s="1" t="s">
        <v>741</v>
      </c>
      <c r="GO174" s="1" t="s">
        <v>2</v>
      </c>
      <c r="GP174" s="1">
        <v>30</v>
      </c>
      <c r="GQ174" s="1" t="s">
        <v>102</v>
      </c>
      <c r="GR174" s="1" t="s">
        <v>103</v>
      </c>
      <c r="GS174" s="1" t="s">
        <v>739</v>
      </c>
      <c r="GT174" s="1" t="s">
        <v>2</v>
      </c>
      <c r="GU174" s="1">
        <v>30</v>
      </c>
      <c r="GV174" s="1" t="s">
        <v>894</v>
      </c>
      <c r="GW174" s="1" t="s">
        <v>728</v>
      </c>
      <c r="GX174" s="1" t="s">
        <v>754</v>
      </c>
      <c r="GY174" s="1" t="s">
        <v>3</v>
      </c>
      <c r="GZ174" s="1">
        <v>30</v>
      </c>
      <c r="HA174" s="1" t="s">
        <v>47</v>
      </c>
      <c r="HB174" s="1" t="s">
        <v>31</v>
      </c>
      <c r="HC174" s="1" t="s">
        <v>746</v>
      </c>
      <c r="HD174" s="1" t="s">
        <v>3</v>
      </c>
      <c r="HE174" s="1">
        <v>30</v>
      </c>
      <c r="HF174" s="1" t="s">
        <v>163</v>
      </c>
      <c r="HG174" s="1" t="s">
        <v>73</v>
      </c>
      <c r="HH174" s="1" t="s">
        <v>741</v>
      </c>
      <c r="HI174" s="1" t="s">
        <v>2</v>
      </c>
      <c r="HJ174" s="1">
        <v>30</v>
      </c>
      <c r="HK174" s="1" t="s">
        <v>72</v>
      </c>
      <c r="HL174" s="1" t="s">
        <v>73</v>
      </c>
      <c r="HM174" s="1" t="s">
        <v>741</v>
      </c>
      <c r="HN174" s="1" t="s">
        <v>2</v>
      </c>
      <c r="HO174" s="1">
        <v>30</v>
      </c>
      <c r="HP174" s="1" t="s">
        <v>262</v>
      </c>
      <c r="HQ174" s="1" t="s">
        <v>31</v>
      </c>
      <c r="HR174" s="1" t="s">
        <v>746</v>
      </c>
      <c r="HS174" s="1" t="s">
        <v>3</v>
      </c>
      <c r="HT174" s="1">
        <v>60</v>
      </c>
      <c r="HU174" s="1" t="s">
        <v>81</v>
      </c>
      <c r="HV174" s="1" t="s">
        <v>31</v>
      </c>
      <c r="HW174" s="1" t="s">
        <v>746</v>
      </c>
      <c r="HX174" s="1" t="s">
        <v>2</v>
      </c>
      <c r="HY174" s="1">
        <v>30</v>
      </c>
      <c r="HZ174" s="1" t="s">
        <v>127</v>
      </c>
      <c r="IA174" s="1" t="s">
        <v>117</v>
      </c>
      <c r="IB174" s="1" t="s">
        <v>739</v>
      </c>
      <c r="IC174" s="1" t="s">
        <v>2</v>
      </c>
      <c r="ID174" s="1">
        <v>45</v>
      </c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</row>
    <row r="175" spans="1:393" s="6" customFormat="1" x14ac:dyDescent="0.25">
      <c r="A175" s="1">
        <v>172</v>
      </c>
      <c r="B175" s="1" t="s">
        <v>721</v>
      </c>
      <c r="C175" s="1" t="s">
        <v>12</v>
      </c>
      <c r="D175" s="1" t="s">
        <v>870</v>
      </c>
      <c r="E175" s="1" t="s">
        <v>333</v>
      </c>
      <c r="F175" s="1" t="s">
        <v>746</v>
      </c>
      <c r="G175" s="1" t="s">
        <v>329</v>
      </c>
      <c r="H175" s="1">
        <v>10</v>
      </c>
      <c r="I175" s="1" t="s">
        <v>365</v>
      </c>
      <c r="J175" s="1" t="s">
        <v>366</v>
      </c>
      <c r="K175" s="1" t="s">
        <v>96</v>
      </c>
      <c r="L175" s="1" t="s">
        <v>3</v>
      </c>
      <c r="M175" s="1">
        <v>20</v>
      </c>
      <c r="N175" s="1" t="s">
        <v>334</v>
      </c>
      <c r="O175" s="1" t="s">
        <v>335</v>
      </c>
      <c r="P175" s="1" t="s">
        <v>737</v>
      </c>
      <c r="Q175" s="1" t="s">
        <v>3</v>
      </c>
      <c r="R175" s="1">
        <v>10</v>
      </c>
      <c r="S175" s="1" t="s">
        <v>336</v>
      </c>
      <c r="T175" s="1" t="s">
        <v>337</v>
      </c>
      <c r="U175" s="1" t="s">
        <v>737</v>
      </c>
      <c r="V175" s="1" t="s">
        <v>2</v>
      </c>
      <c r="W175" s="1">
        <v>40</v>
      </c>
      <c r="X175" s="1" t="s">
        <v>338</v>
      </c>
      <c r="Y175" s="1" t="s">
        <v>339</v>
      </c>
      <c r="Z175" s="1" t="s">
        <v>737</v>
      </c>
      <c r="AA175" s="1" t="s">
        <v>2</v>
      </c>
      <c r="AB175" s="1">
        <v>30</v>
      </c>
      <c r="AC175" s="1" t="s">
        <v>340</v>
      </c>
      <c r="AD175" s="1" t="s">
        <v>333</v>
      </c>
      <c r="AE175" s="1" t="s">
        <v>746</v>
      </c>
      <c r="AF175" s="1" t="s">
        <v>3</v>
      </c>
      <c r="AG175" s="1">
        <v>30</v>
      </c>
      <c r="AH175" s="1" t="s">
        <v>347</v>
      </c>
      <c r="AI175" s="1" t="s">
        <v>348</v>
      </c>
      <c r="AJ175" s="1" t="s">
        <v>736</v>
      </c>
      <c r="AK175" s="1" t="s">
        <v>3</v>
      </c>
      <c r="AL175" s="1">
        <v>30</v>
      </c>
      <c r="AM175" s="1" t="s">
        <v>312</v>
      </c>
      <c r="AN175" s="1" t="s">
        <v>313</v>
      </c>
      <c r="AO175" s="1" t="s">
        <v>737</v>
      </c>
      <c r="AP175" s="1" t="s">
        <v>2</v>
      </c>
      <c r="AQ175" s="1">
        <v>30</v>
      </c>
      <c r="AR175" s="1" t="s">
        <v>487</v>
      </c>
      <c r="AS175" s="1" t="s">
        <v>316</v>
      </c>
      <c r="AT175" s="1" t="s">
        <v>739</v>
      </c>
      <c r="AU175" s="1" t="s">
        <v>2</v>
      </c>
      <c r="AV175" s="1">
        <v>10</v>
      </c>
      <c r="AW175" s="1" t="s">
        <v>317</v>
      </c>
      <c r="AX175" s="1" t="s">
        <v>318</v>
      </c>
      <c r="AY175" s="1" t="s">
        <v>740</v>
      </c>
      <c r="AZ175" s="1" t="s">
        <v>2</v>
      </c>
      <c r="BA175" s="1">
        <v>30</v>
      </c>
      <c r="BB175" s="1" t="s">
        <v>319</v>
      </c>
      <c r="BC175" s="1" t="s">
        <v>320</v>
      </c>
      <c r="BD175" s="1" t="s">
        <v>741</v>
      </c>
      <c r="BE175" s="1" t="s">
        <v>2</v>
      </c>
      <c r="BF175" s="1">
        <v>30</v>
      </c>
      <c r="BG175" s="1" t="s">
        <v>370</v>
      </c>
      <c r="BH175" s="1" t="s">
        <v>371</v>
      </c>
      <c r="BI175" s="1" t="s">
        <v>756</v>
      </c>
      <c r="BJ175" s="1" t="s">
        <v>3</v>
      </c>
      <c r="BK175" s="1">
        <v>60</v>
      </c>
      <c r="BL175" s="1" t="s">
        <v>345</v>
      </c>
      <c r="BM175" s="1" t="s">
        <v>346</v>
      </c>
      <c r="BN175" s="1" t="s">
        <v>742</v>
      </c>
      <c r="BO175" s="1" t="s">
        <v>2</v>
      </c>
      <c r="BP175" s="1">
        <v>35</v>
      </c>
      <c r="BQ175" s="1" t="s">
        <v>324</v>
      </c>
      <c r="BR175" s="1" t="s">
        <v>325</v>
      </c>
      <c r="BS175" s="1" t="s">
        <v>739</v>
      </c>
      <c r="BT175" s="1" t="s">
        <v>3</v>
      </c>
      <c r="BU175" s="1">
        <v>60</v>
      </c>
      <c r="BV175" s="1" t="s">
        <v>328</v>
      </c>
      <c r="BW175" s="1" t="s">
        <v>327</v>
      </c>
      <c r="BX175" s="1" t="s">
        <v>743</v>
      </c>
      <c r="BY175" s="1" t="s">
        <v>329</v>
      </c>
      <c r="BZ175" s="1">
        <v>30</v>
      </c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 t="s">
        <v>571</v>
      </c>
      <c r="FI175" s="1" t="s">
        <v>141</v>
      </c>
      <c r="FJ175" s="1" t="s">
        <v>750</v>
      </c>
      <c r="FK175" s="1" t="s">
        <v>2</v>
      </c>
      <c r="FL175" s="1">
        <v>10</v>
      </c>
      <c r="FM175" s="1" t="s">
        <v>61</v>
      </c>
      <c r="FN175" s="1" t="s">
        <v>62</v>
      </c>
      <c r="FO175" s="1" t="s">
        <v>737</v>
      </c>
      <c r="FP175" s="1" t="s">
        <v>2</v>
      </c>
      <c r="FQ175" s="1">
        <v>30</v>
      </c>
      <c r="FR175" s="1" t="s">
        <v>568</v>
      </c>
      <c r="FS175" s="1" t="s">
        <v>63</v>
      </c>
      <c r="FT175" s="1" t="s">
        <v>744</v>
      </c>
      <c r="FU175" s="1" t="s">
        <v>3</v>
      </c>
      <c r="FV175" s="1">
        <v>20</v>
      </c>
      <c r="FW175" s="1" t="s">
        <v>900</v>
      </c>
      <c r="FX175" s="1" t="s">
        <v>333</v>
      </c>
      <c r="FY175" s="1" t="s">
        <v>746</v>
      </c>
      <c r="FZ175" s="1" t="s">
        <v>18</v>
      </c>
      <c r="GA175" s="1">
        <v>10</v>
      </c>
      <c r="GB175" s="1" t="s">
        <v>573</v>
      </c>
      <c r="GC175" s="1" t="s">
        <v>574</v>
      </c>
      <c r="GD175" s="1" t="s">
        <v>752</v>
      </c>
      <c r="GE175" s="1" t="s">
        <v>3</v>
      </c>
      <c r="GF175" s="1">
        <v>20</v>
      </c>
      <c r="GG175" s="1" t="s">
        <v>220</v>
      </c>
      <c r="GH175" s="1" t="s">
        <v>96</v>
      </c>
      <c r="GI175" s="1" t="s">
        <v>96</v>
      </c>
      <c r="GJ175" s="1" t="s">
        <v>3</v>
      </c>
      <c r="GK175" s="1">
        <v>30</v>
      </c>
      <c r="GL175" s="1" t="s">
        <v>207</v>
      </c>
      <c r="GM175" s="1" t="s">
        <v>208</v>
      </c>
      <c r="GN175" s="1" t="s">
        <v>745</v>
      </c>
      <c r="GO175" s="1" t="s">
        <v>2</v>
      </c>
      <c r="GP175" s="1">
        <v>20</v>
      </c>
      <c r="GQ175" s="1" t="s">
        <v>206</v>
      </c>
      <c r="GR175" s="1" t="s">
        <v>132</v>
      </c>
      <c r="GS175" s="1" t="s">
        <v>737</v>
      </c>
      <c r="GT175" s="1" t="s">
        <v>3</v>
      </c>
      <c r="GU175" s="1">
        <v>20</v>
      </c>
      <c r="GV175" s="1" t="s">
        <v>215</v>
      </c>
      <c r="GW175" s="1" t="s">
        <v>205</v>
      </c>
      <c r="GX175" s="1" t="s">
        <v>737</v>
      </c>
      <c r="GY175" s="1" t="s">
        <v>3</v>
      </c>
      <c r="GZ175" s="1">
        <v>10</v>
      </c>
      <c r="HA175" s="1" t="s">
        <v>55</v>
      </c>
      <c r="HB175" s="1" t="s">
        <v>56</v>
      </c>
      <c r="HC175" s="1" t="s">
        <v>737</v>
      </c>
      <c r="HD175" s="1" t="s">
        <v>2</v>
      </c>
      <c r="HE175" s="1">
        <v>30</v>
      </c>
      <c r="HF175" s="1" t="s">
        <v>209</v>
      </c>
      <c r="HG175" s="1" t="s">
        <v>208</v>
      </c>
      <c r="HH175" s="1" t="s">
        <v>745</v>
      </c>
      <c r="HI175" s="1" t="s">
        <v>3</v>
      </c>
      <c r="HJ175" s="1">
        <v>10</v>
      </c>
      <c r="HK175" s="1" t="s">
        <v>216</v>
      </c>
      <c r="HL175" s="1" t="s">
        <v>91</v>
      </c>
      <c r="HM175" s="1" t="s">
        <v>737</v>
      </c>
      <c r="HN175" s="1" t="s">
        <v>2</v>
      </c>
      <c r="HO175" s="1">
        <v>30</v>
      </c>
      <c r="HP175" s="1" t="s">
        <v>67</v>
      </c>
      <c r="HQ175" s="1" t="s">
        <v>68</v>
      </c>
      <c r="HR175" s="1" t="s">
        <v>740</v>
      </c>
      <c r="HS175" s="1" t="s">
        <v>2</v>
      </c>
      <c r="HT175" s="1">
        <v>30</v>
      </c>
      <c r="HU175" s="1" t="s">
        <v>72</v>
      </c>
      <c r="HV175" s="1" t="s">
        <v>73</v>
      </c>
      <c r="HW175" s="1" t="s">
        <v>741</v>
      </c>
      <c r="HX175" s="1" t="s">
        <v>2</v>
      </c>
      <c r="HY175" s="1">
        <v>30</v>
      </c>
      <c r="HZ175" s="1" t="s">
        <v>270</v>
      </c>
      <c r="IA175" s="1" t="s">
        <v>114</v>
      </c>
      <c r="IB175" s="1" t="s">
        <v>114</v>
      </c>
      <c r="IC175" s="1" t="s">
        <v>2</v>
      </c>
      <c r="ID175" s="1">
        <v>60</v>
      </c>
      <c r="IE175" s="1" t="s">
        <v>209</v>
      </c>
      <c r="IF175" s="1" t="s">
        <v>208</v>
      </c>
      <c r="IG175" s="1" t="s">
        <v>745</v>
      </c>
      <c r="IH175" s="1" t="s">
        <v>3</v>
      </c>
      <c r="II175" s="1">
        <v>10</v>
      </c>
      <c r="IJ175" s="1" t="s">
        <v>102</v>
      </c>
      <c r="IK175" s="1" t="s">
        <v>103</v>
      </c>
      <c r="IL175" s="1" t="s">
        <v>739</v>
      </c>
      <c r="IM175" s="1" t="s">
        <v>2</v>
      </c>
      <c r="IN175" s="1">
        <v>30</v>
      </c>
      <c r="IO175" s="1" t="s">
        <v>161</v>
      </c>
      <c r="IP175" s="1" t="s">
        <v>162</v>
      </c>
      <c r="IQ175" s="1" t="s">
        <v>749</v>
      </c>
      <c r="IR175" s="1" t="s">
        <v>3</v>
      </c>
      <c r="IS175" s="1">
        <v>40</v>
      </c>
      <c r="IT175" s="1" t="s">
        <v>609</v>
      </c>
      <c r="IU175" s="1" t="s">
        <v>201</v>
      </c>
      <c r="IV175" s="1" t="s">
        <v>743</v>
      </c>
      <c r="IW175" s="1" t="s">
        <v>3</v>
      </c>
      <c r="IX175" s="1">
        <v>30</v>
      </c>
      <c r="IY175" s="1" t="s">
        <v>47</v>
      </c>
      <c r="IZ175" s="1" t="s">
        <v>31</v>
      </c>
      <c r="JA175" s="1" t="s">
        <v>746</v>
      </c>
      <c r="JB175" s="1" t="s">
        <v>3</v>
      </c>
      <c r="JC175" s="1">
        <v>30</v>
      </c>
      <c r="JD175" s="1" t="s">
        <v>77</v>
      </c>
      <c r="JE175" s="1" t="s">
        <v>29</v>
      </c>
      <c r="JF175" s="1" t="s">
        <v>746</v>
      </c>
      <c r="JG175" s="1" t="s">
        <v>3</v>
      </c>
      <c r="JH175" s="1">
        <v>30</v>
      </c>
      <c r="JI175" s="1" t="s">
        <v>140</v>
      </c>
      <c r="JJ175" s="1" t="s">
        <v>73</v>
      </c>
      <c r="JK175" s="1" t="s">
        <v>741</v>
      </c>
      <c r="JL175" s="1" t="s">
        <v>2</v>
      </c>
      <c r="JM175" s="1">
        <v>33</v>
      </c>
      <c r="JN175" s="1" t="s">
        <v>72</v>
      </c>
      <c r="JO175" s="1" t="s">
        <v>73</v>
      </c>
      <c r="JP175" s="1" t="s">
        <v>741</v>
      </c>
      <c r="JQ175" s="1" t="s">
        <v>2</v>
      </c>
      <c r="JR175" s="1">
        <v>30</v>
      </c>
      <c r="JS175" s="1" t="s">
        <v>262</v>
      </c>
      <c r="JT175" s="1" t="s">
        <v>31</v>
      </c>
      <c r="JU175" s="1" t="s">
        <v>746</v>
      </c>
      <c r="JV175" s="1" t="s">
        <v>3</v>
      </c>
      <c r="JW175" s="1">
        <v>40</v>
      </c>
      <c r="JX175" s="1" t="s">
        <v>81</v>
      </c>
      <c r="JY175" s="1" t="s">
        <v>31</v>
      </c>
      <c r="JZ175" s="1" t="s">
        <v>746</v>
      </c>
      <c r="KA175" s="1" t="s">
        <v>2</v>
      </c>
      <c r="KB175" s="1">
        <v>30</v>
      </c>
      <c r="KC175" s="1" t="s">
        <v>127</v>
      </c>
      <c r="KD175" s="1" t="s">
        <v>117</v>
      </c>
      <c r="KE175" s="1" t="s">
        <v>739</v>
      </c>
      <c r="KF175" s="1" t="s">
        <v>2</v>
      </c>
      <c r="KG175" s="1">
        <v>45</v>
      </c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</row>
    <row r="176" spans="1:393" s="6" customFormat="1" x14ac:dyDescent="0.25">
      <c r="A176" s="1">
        <v>173</v>
      </c>
      <c r="B176" s="1" t="s">
        <v>721</v>
      </c>
      <c r="C176" s="1" t="s">
        <v>12</v>
      </c>
      <c r="D176" s="1" t="s">
        <v>491</v>
      </c>
      <c r="E176" s="1" t="s">
        <v>366</v>
      </c>
      <c r="F176" s="1" t="s">
        <v>96</v>
      </c>
      <c r="G176" s="1" t="s">
        <v>329</v>
      </c>
      <c r="H176" s="1">
        <v>10</v>
      </c>
      <c r="I176" s="1" t="s">
        <v>365</v>
      </c>
      <c r="J176" s="1" t="s">
        <v>366</v>
      </c>
      <c r="K176" s="1" t="s">
        <v>96</v>
      </c>
      <c r="L176" s="1" t="s">
        <v>3</v>
      </c>
      <c r="M176" s="1">
        <v>20</v>
      </c>
      <c r="N176" s="1" t="s">
        <v>334</v>
      </c>
      <c r="O176" s="1" t="s">
        <v>335</v>
      </c>
      <c r="P176" s="1" t="s">
        <v>737</v>
      </c>
      <c r="Q176" s="1" t="s">
        <v>3</v>
      </c>
      <c r="R176" s="1">
        <v>10</v>
      </c>
      <c r="S176" s="1" t="s">
        <v>336</v>
      </c>
      <c r="T176" s="1" t="s">
        <v>337</v>
      </c>
      <c r="U176" s="1" t="s">
        <v>737</v>
      </c>
      <c r="V176" s="1" t="s">
        <v>2</v>
      </c>
      <c r="W176" s="1">
        <v>40</v>
      </c>
      <c r="X176" s="1" t="s">
        <v>338</v>
      </c>
      <c r="Y176" s="1" t="s">
        <v>339</v>
      </c>
      <c r="Z176" s="1" t="s">
        <v>737</v>
      </c>
      <c r="AA176" s="1" t="s">
        <v>2</v>
      </c>
      <c r="AB176" s="1">
        <v>30</v>
      </c>
      <c r="AC176" s="1" t="s">
        <v>341</v>
      </c>
      <c r="AD176" s="1" t="s">
        <v>342</v>
      </c>
      <c r="AE176" s="1" t="s">
        <v>746</v>
      </c>
      <c r="AF176" s="1" t="s">
        <v>2</v>
      </c>
      <c r="AG176" s="1">
        <v>30</v>
      </c>
      <c r="AH176" s="1" t="s">
        <v>347</v>
      </c>
      <c r="AI176" s="1" t="s">
        <v>348</v>
      </c>
      <c r="AJ176" s="1" t="s">
        <v>736</v>
      </c>
      <c r="AK176" s="1" t="s">
        <v>3</v>
      </c>
      <c r="AL176" s="1">
        <v>30</v>
      </c>
      <c r="AM176" s="1" t="s">
        <v>312</v>
      </c>
      <c r="AN176" s="1" t="s">
        <v>313</v>
      </c>
      <c r="AO176" s="1" t="s">
        <v>737</v>
      </c>
      <c r="AP176" s="1" t="s">
        <v>2</v>
      </c>
      <c r="AQ176" s="1">
        <v>30</v>
      </c>
      <c r="AR176" s="1" t="s">
        <v>314</v>
      </c>
      <c r="AS176" s="1" t="s">
        <v>315</v>
      </c>
      <c r="AT176" s="1" t="s">
        <v>738</v>
      </c>
      <c r="AU176" s="1" t="s">
        <v>3</v>
      </c>
      <c r="AV176" s="1">
        <v>10</v>
      </c>
      <c r="AW176" s="1" t="s">
        <v>487</v>
      </c>
      <c r="AX176" s="1" t="s">
        <v>316</v>
      </c>
      <c r="AY176" s="1" t="s">
        <v>739</v>
      </c>
      <c r="AZ176" s="1" t="s">
        <v>2</v>
      </c>
      <c r="BA176" s="1">
        <v>30</v>
      </c>
      <c r="BB176" s="1" t="s">
        <v>317</v>
      </c>
      <c r="BC176" s="1" t="s">
        <v>318</v>
      </c>
      <c r="BD176" s="1" t="s">
        <v>740</v>
      </c>
      <c r="BE176" s="1" t="s">
        <v>2</v>
      </c>
      <c r="BF176" s="1">
        <v>30</v>
      </c>
      <c r="BG176" s="1" t="s">
        <v>319</v>
      </c>
      <c r="BH176" s="1" t="s">
        <v>320</v>
      </c>
      <c r="BI176" s="1" t="s">
        <v>741</v>
      </c>
      <c r="BJ176" s="1" t="s">
        <v>2</v>
      </c>
      <c r="BK176" s="1">
        <v>30</v>
      </c>
      <c r="BL176" s="1" t="s">
        <v>370</v>
      </c>
      <c r="BM176" s="1" t="s">
        <v>371</v>
      </c>
      <c r="BN176" s="1" t="s">
        <v>756</v>
      </c>
      <c r="BO176" s="1" t="s">
        <v>3</v>
      </c>
      <c r="BP176" s="1">
        <v>60</v>
      </c>
      <c r="BQ176" s="1" t="s">
        <v>345</v>
      </c>
      <c r="BR176" s="1" t="s">
        <v>346</v>
      </c>
      <c r="BS176" s="1" t="s">
        <v>742</v>
      </c>
      <c r="BT176" s="1" t="s">
        <v>3</v>
      </c>
      <c r="BU176" s="1">
        <v>35</v>
      </c>
      <c r="BV176" s="1" t="s">
        <v>901</v>
      </c>
      <c r="BW176" s="1" t="s">
        <v>162</v>
      </c>
      <c r="BX176" s="1" t="s">
        <v>749</v>
      </c>
      <c r="BY176" s="1" t="s">
        <v>2</v>
      </c>
      <c r="BZ176" s="1">
        <v>20</v>
      </c>
      <c r="CA176" s="1" t="s">
        <v>324</v>
      </c>
      <c r="CB176" s="1" t="s">
        <v>325</v>
      </c>
      <c r="CC176" s="1" t="s">
        <v>739</v>
      </c>
      <c r="CD176" s="1" t="s">
        <v>2</v>
      </c>
      <c r="CE176" s="1">
        <v>60</v>
      </c>
      <c r="CF176" s="1" t="s">
        <v>326</v>
      </c>
      <c r="CG176" s="1" t="s">
        <v>327</v>
      </c>
      <c r="CH176" s="1" t="s">
        <v>743</v>
      </c>
      <c r="CI176" s="1" t="s">
        <v>3</v>
      </c>
      <c r="CJ176" s="1">
        <v>30</v>
      </c>
      <c r="CK176" s="1" t="s">
        <v>328</v>
      </c>
      <c r="CL176" s="1" t="s">
        <v>327</v>
      </c>
      <c r="CM176" s="1" t="s">
        <v>743</v>
      </c>
      <c r="CN176" s="1" t="s">
        <v>329</v>
      </c>
      <c r="CO176" s="1">
        <v>30</v>
      </c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 t="s">
        <v>571</v>
      </c>
      <c r="FI176" s="1" t="s">
        <v>141</v>
      </c>
      <c r="FJ176" s="1" t="s">
        <v>750</v>
      </c>
      <c r="FK176" s="1" t="s">
        <v>2</v>
      </c>
      <c r="FL176" s="1">
        <v>10</v>
      </c>
      <c r="FM176" s="1" t="s">
        <v>61</v>
      </c>
      <c r="FN176" s="1" t="s">
        <v>62</v>
      </c>
      <c r="FO176" s="1" t="s">
        <v>737</v>
      </c>
      <c r="FP176" s="1" t="s">
        <v>2</v>
      </c>
      <c r="FQ176" s="1">
        <v>30</v>
      </c>
      <c r="FR176" s="1" t="s">
        <v>568</v>
      </c>
      <c r="FS176" s="1" t="s">
        <v>63</v>
      </c>
      <c r="FT176" s="1" t="s">
        <v>744</v>
      </c>
      <c r="FU176" s="1" t="s">
        <v>3</v>
      </c>
      <c r="FV176" s="1">
        <v>20</v>
      </c>
      <c r="FW176" s="1" t="s">
        <v>617</v>
      </c>
      <c r="FX176" s="1" t="s">
        <v>96</v>
      </c>
      <c r="FY176" s="1" t="s">
        <v>96</v>
      </c>
      <c r="FZ176" s="1" t="s">
        <v>18</v>
      </c>
      <c r="GA176" s="1">
        <v>10</v>
      </c>
      <c r="GB176" s="1" t="s">
        <v>573</v>
      </c>
      <c r="GC176" s="1" t="s">
        <v>574</v>
      </c>
      <c r="GD176" s="1" t="s">
        <v>752</v>
      </c>
      <c r="GE176" s="1" t="s">
        <v>3</v>
      </c>
      <c r="GF176" s="1">
        <v>20</v>
      </c>
      <c r="GG176" s="1" t="s">
        <v>254</v>
      </c>
      <c r="GH176" s="1" t="s">
        <v>577</v>
      </c>
      <c r="GI176" s="1" t="s">
        <v>750</v>
      </c>
      <c r="GJ176" s="1" t="s">
        <v>3</v>
      </c>
      <c r="GK176" s="1">
        <v>30</v>
      </c>
      <c r="GL176" s="1" t="s">
        <v>206</v>
      </c>
      <c r="GM176" s="1" t="s">
        <v>132</v>
      </c>
      <c r="GN176" s="1" t="s">
        <v>737</v>
      </c>
      <c r="GO176" s="1" t="s">
        <v>3</v>
      </c>
      <c r="GP176" s="1">
        <v>20</v>
      </c>
      <c r="GQ176" s="1" t="s">
        <v>215</v>
      </c>
      <c r="GR176" s="1" t="s">
        <v>205</v>
      </c>
      <c r="GS176" s="1" t="s">
        <v>737</v>
      </c>
      <c r="GT176" s="1" t="s">
        <v>3</v>
      </c>
      <c r="GU176" s="1">
        <v>10</v>
      </c>
      <c r="GV176" s="1" t="s">
        <v>55</v>
      </c>
      <c r="GW176" s="1" t="s">
        <v>56</v>
      </c>
      <c r="GX176" s="1" t="s">
        <v>737</v>
      </c>
      <c r="GY176" s="1" t="s">
        <v>2</v>
      </c>
      <c r="GZ176" s="1">
        <v>30</v>
      </c>
      <c r="HA176" s="1" t="s">
        <v>207</v>
      </c>
      <c r="HB176" s="1" t="s">
        <v>208</v>
      </c>
      <c r="HC176" s="1" t="s">
        <v>745</v>
      </c>
      <c r="HD176" s="1" t="s">
        <v>2</v>
      </c>
      <c r="HE176" s="1">
        <v>20</v>
      </c>
      <c r="HF176" s="1" t="s">
        <v>209</v>
      </c>
      <c r="HG176" s="1" t="s">
        <v>208</v>
      </c>
      <c r="HH176" s="1" t="s">
        <v>745</v>
      </c>
      <c r="HI176" s="1" t="s">
        <v>3</v>
      </c>
      <c r="HJ176" s="1">
        <v>10</v>
      </c>
      <c r="HK176" s="1" t="s">
        <v>569</v>
      </c>
      <c r="HL176" s="1" t="s">
        <v>29</v>
      </c>
      <c r="HM176" s="1" t="s">
        <v>746</v>
      </c>
      <c r="HN176" s="1" t="s">
        <v>3</v>
      </c>
      <c r="HO176" s="1">
        <v>20</v>
      </c>
      <c r="HP176" s="1" t="s">
        <v>67</v>
      </c>
      <c r="HQ176" s="1" t="s">
        <v>68</v>
      </c>
      <c r="HR176" s="1" t="s">
        <v>740</v>
      </c>
      <c r="HS176" s="1" t="s">
        <v>2</v>
      </c>
      <c r="HT176" s="1">
        <v>20</v>
      </c>
      <c r="HU176" s="1" t="s">
        <v>72</v>
      </c>
      <c r="HV176" s="1" t="s">
        <v>73</v>
      </c>
      <c r="HW176" s="1" t="s">
        <v>741</v>
      </c>
      <c r="HX176" s="1" t="s">
        <v>2</v>
      </c>
      <c r="HY176" s="1">
        <v>30</v>
      </c>
      <c r="HZ176" s="1" t="s">
        <v>203</v>
      </c>
      <c r="IA176" s="1" t="s">
        <v>114</v>
      </c>
      <c r="IB176" s="1" t="s">
        <v>114</v>
      </c>
      <c r="IC176" s="1" t="s">
        <v>3</v>
      </c>
      <c r="ID176" s="1">
        <v>118</v>
      </c>
      <c r="IE176" s="1" t="s">
        <v>270</v>
      </c>
      <c r="IF176" s="1" t="s">
        <v>114</v>
      </c>
      <c r="IG176" s="1" t="s">
        <v>114</v>
      </c>
      <c r="IH176" s="1" t="s">
        <v>2</v>
      </c>
      <c r="II176" s="1">
        <v>60</v>
      </c>
      <c r="IJ176" s="1" t="s">
        <v>209</v>
      </c>
      <c r="IK176" s="1" t="s">
        <v>208</v>
      </c>
      <c r="IL176" s="1" t="s">
        <v>745</v>
      </c>
      <c r="IM176" s="1" t="s">
        <v>3</v>
      </c>
      <c r="IN176" s="1">
        <v>10</v>
      </c>
      <c r="IO176" s="1" t="s">
        <v>570</v>
      </c>
      <c r="IP176" s="1" t="s">
        <v>29</v>
      </c>
      <c r="IQ176" s="1" t="s">
        <v>746</v>
      </c>
      <c r="IR176" s="1" t="s">
        <v>3</v>
      </c>
      <c r="IS176" s="1">
        <v>15</v>
      </c>
      <c r="IT176" s="1" t="s">
        <v>161</v>
      </c>
      <c r="IU176" s="1" t="s">
        <v>162</v>
      </c>
      <c r="IV176" s="1" t="s">
        <v>749</v>
      </c>
      <c r="IW176" s="1" t="s">
        <v>3</v>
      </c>
      <c r="IX176" s="1">
        <v>40</v>
      </c>
      <c r="IY176" s="1" t="s">
        <v>47</v>
      </c>
      <c r="IZ176" s="1" t="s">
        <v>31</v>
      </c>
      <c r="JA176" s="1" t="s">
        <v>746</v>
      </c>
      <c r="JB176" s="1" t="s">
        <v>3</v>
      </c>
      <c r="JC176" s="1">
        <v>30</v>
      </c>
      <c r="JD176" s="1" t="s">
        <v>77</v>
      </c>
      <c r="JE176" s="1" t="s">
        <v>29</v>
      </c>
      <c r="JF176" s="1" t="s">
        <v>746</v>
      </c>
      <c r="JG176" s="1" t="s">
        <v>3</v>
      </c>
      <c r="JH176" s="1">
        <v>30</v>
      </c>
      <c r="JI176" s="1" t="s">
        <v>72</v>
      </c>
      <c r="JJ176" s="1" t="s">
        <v>73</v>
      </c>
      <c r="JK176" s="1" t="s">
        <v>741</v>
      </c>
      <c r="JL176" s="1" t="s">
        <v>2</v>
      </c>
      <c r="JM176" s="1">
        <v>30</v>
      </c>
      <c r="JN176" s="1" t="s">
        <v>262</v>
      </c>
      <c r="JO176" s="1" t="s">
        <v>31</v>
      </c>
      <c r="JP176" s="1" t="s">
        <v>746</v>
      </c>
      <c r="JQ176" s="1" t="s">
        <v>3</v>
      </c>
      <c r="JR176" s="1">
        <v>60</v>
      </c>
      <c r="JS176" s="1" t="s">
        <v>81</v>
      </c>
      <c r="JT176" s="1" t="s">
        <v>31</v>
      </c>
      <c r="JU176" s="1" t="s">
        <v>746</v>
      </c>
      <c r="JV176" s="1" t="s">
        <v>2</v>
      </c>
      <c r="JW176" s="1">
        <v>30</v>
      </c>
      <c r="JX176" s="1" t="s">
        <v>127</v>
      </c>
      <c r="JY176" s="1" t="s">
        <v>117</v>
      </c>
      <c r="JZ176" s="1" t="s">
        <v>739</v>
      </c>
      <c r="KA176" s="1" t="s">
        <v>2</v>
      </c>
      <c r="KB176" s="1">
        <v>45</v>
      </c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</row>
    <row r="177" spans="1:393" s="6" customFormat="1" x14ac:dyDescent="0.25">
      <c r="A177" s="1">
        <v>174</v>
      </c>
      <c r="B177" s="1" t="s">
        <v>721</v>
      </c>
      <c r="C177" s="1" t="s">
        <v>12</v>
      </c>
      <c r="D177" s="1" t="s">
        <v>359</v>
      </c>
      <c r="E177" s="1" t="s">
        <v>360</v>
      </c>
      <c r="F177" s="1" t="s">
        <v>114</v>
      </c>
      <c r="G177" s="1" t="s">
        <v>3</v>
      </c>
      <c r="H177" s="1">
        <v>60</v>
      </c>
      <c r="I177" s="1" t="s">
        <v>927</v>
      </c>
      <c r="J177" s="1" t="s">
        <v>364</v>
      </c>
      <c r="K177" s="1" t="s">
        <v>755</v>
      </c>
      <c r="L177" s="1" t="s">
        <v>329</v>
      </c>
      <c r="M177" s="1">
        <v>10</v>
      </c>
      <c r="N177" s="1" t="s">
        <v>365</v>
      </c>
      <c r="O177" s="1" t="s">
        <v>366</v>
      </c>
      <c r="P177" s="1" t="s">
        <v>96</v>
      </c>
      <c r="Q177" s="1" t="s">
        <v>3</v>
      </c>
      <c r="R177" s="1">
        <v>20</v>
      </c>
      <c r="S177" s="1" t="s">
        <v>334</v>
      </c>
      <c r="T177" s="1" t="s">
        <v>335</v>
      </c>
      <c r="U177" s="1" t="s">
        <v>737</v>
      </c>
      <c r="V177" s="1" t="s">
        <v>3</v>
      </c>
      <c r="W177" s="1">
        <v>10</v>
      </c>
      <c r="X177" s="1" t="s">
        <v>336</v>
      </c>
      <c r="Y177" s="1" t="s">
        <v>337</v>
      </c>
      <c r="Z177" s="1" t="s">
        <v>737</v>
      </c>
      <c r="AA177" s="1" t="s">
        <v>2</v>
      </c>
      <c r="AB177" s="1">
        <v>40</v>
      </c>
      <c r="AC177" s="1" t="s">
        <v>338</v>
      </c>
      <c r="AD177" s="1" t="s">
        <v>339</v>
      </c>
      <c r="AE177" s="1" t="s">
        <v>737</v>
      </c>
      <c r="AF177" s="1" t="s">
        <v>2</v>
      </c>
      <c r="AG177" s="1">
        <v>30</v>
      </c>
      <c r="AH177" s="1" t="s">
        <v>312</v>
      </c>
      <c r="AI177" s="1" t="s">
        <v>313</v>
      </c>
      <c r="AJ177" s="1" t="s">
        <v>737</v>
      </c>
      <c r="AK177" s="1" t="s">
        <v>2</v>
      </c>
      <c r="AL177" s="1">
        <v>30</v>
      </c>
      <c r="AM177" s="1" t="s">
        <v>910</v>
      </c>
      <c r="AN177" s="1" t="s">
        <v>728</v>
      </c>
      <c r="AO177" s="1" t="s">
        <v>754</v>
      </c>
      <c r="AP177" s="1" t="s">
        <v>2</v>
      </c>
      <c r="AQ177" s="1">
        <v>40</v>
      </c>
      <c r="AR177" s="1" t="s">
        <v>317</v>
      </c>
      <c r="AS177" s="1" t="s">
        <v>318</v>
      </c>
      <c r="AT177" s="1" t="s">
        <v>740</v>
      </c>
      <c r="AU177" s="1" t="s">
        <v>2</v>
      </c>
      <c r="AV177" s="1">
        <v>30</v>
      </c>
      <c r="AW177" s="1" t="s">
        <v>487</v>
      </c>
      <c r="AX177" s="1" t="s">
        <v>381</v>
      </c>
      <c r="AY177" s="1" t="s">
        <v>739</v>
      </c>
      <c r="AZ177" s="1" t="s">
        <v>2</v>
      </c>
      <c r="BA177" s="1">
        <v>20</v>
      </c>
      <c r="BB177" s="1" t="s">
        <v>319</v>
      </c>
      <c r="BC177" s="1" t="s">
        <v>320</v>
      </c>
      <c r="BD177" s="1" t="s">
        <v>741</v>
      </c>
      <c r="BE177" s="1" t="s">
        <v>2</v>
      </c>
      <c r="BF177" s="1">
        <v>30</v>
      </c>
      <c r="BG177" s="1" t="s">
        <v>163</v>
      </c>
      <c r="BH177" s="1" t="s">
        <v>320</v>
      </c>
      <c r="BI177" s="1" t="s">
        <v>741</v>
      </c>
      <c r="BJ177" s="1" t="s">
        <v>2</v>
      </c>
      <c r="BK177" s="1">
        <v>30</v>
      </c>
      <c r="BL177" s="1" t="s">
        <v>901</v>
      </c>
      <c r="BM177" s="1" t="s">
        <v>162</v>
      </c>
      <c r="BN177" s="1" t="s">
        <v>749</v>
      </c>
      <c r="BO177" s="1" t="s">
        <v>2</v>
      </c>
      <c r="BP177" s="1">
        <v>20</v>
      </c>
      <c r="BQ177" s="1" t="s">
        <v>324</v>
      </c>
      <c r="BR177" s="1" t="s">
        <v>325</v>
      </c>
      <c r="BS177" s="1" t="s">
        <v>739</v>
      </c>
      <c r="BT177" s="1" t="s">
        <v>2</v>
      </c>
      <c r="BU177" s="1">
        <v>60</v>
      </c>
      <c r="BV177" s="1" t="s">
        <v>326</v>
      </c>
      <c r="BW177" s="1" t="s">
        <v>327</v>
      </c>
      <c r="BX177" s="1" t="s">
        <v>743</v>
      </c>
      <c r="BY177" s="1" t="s">
        <v>3</v>
      </c>
      <c r="BZ177" s="1">
        <v>30</v>
      </c>
      <c r="CA177" s="1" t="s">
        <v>328</v>
      </c>
      <c r="CB177" s="1" t="s">
        <v>327</v>
      </c>
      <c r="CC177" s="1" t="s">
        <v>743</v>
      </c>
      <c r="CD177" s="1" t="s">
        <v>329</v>
      </c>
      <c r="CE177" s="1">
        <v>30</v>
      </c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 t="s">
        <v>571</v>
      </c>
      <c r="FI177" s="1" t="s">
        <v>141</v>
      </c>
      <c r="FJ177" s="1" t="s">
        <v>750</v>
      </c>
      <c r="FK177" s="1" t="s">
        <v>2</v>
      </c>
      <c r="FL177" s="1">
        <v>10</v>
      </c>
      <c r="FM177" s="1" t="s">
        <v>61</v>
      </c>
      <c r="FN177" s="1" t="s">
        <v>62</v>
      </c>
      <c r="FO177" s="1" t="s">
        <v>737</v>
      </c>
      <c r="FP177" s="1" t="s">
        <v>2</v>
      </c>
      <c r="FQ177" s="1">
        <v>30</v>
      </c>
      <c r="FR177" s="1" t="s">
        <v>568</v>
      </c>
      <c r="FS177" s="1" t="s">
        <v>63</v>
      </c>
      <c r="FT177" s="1" t="s">
        <v>744</v>
      </c>
      <c r="FU177" s="1" t="s">
        <v>3</v>
      </c>
      <c r="FV177" s="1">
        <v>20</v>
      </c>
      <c r="FW177" s="1" t="s">
        <v>232</v>
      </c>
      <c r="FX177" s="1" t="s">
        <v>58</v>
      </c>
      <c r="FY177" s="1" t="s">
        <v>740</v>
      </c>
      <c r="FZ177" s="1" t="s">
        <v>3</v>
      </c>
      <c r="GA177" s="1">
        <v>20</v>
      </c>
      <c r="GB177" s="1" t="s">
        <v>254</v>
      </c>
      <c r="GC177" s="1" t="s">
        <v>577</v>
      </c>
      <c r="GD177" s="1" t="s">
        <v>750</v>
      </c>
      <c r="GE177" s="1" t="s">
        <v>3</v>
      </c>
      <c r="GF177" s="1">
        <v>30</v>
      </c>
      <c r="GG177" s="1" t="s">
        <v>206</v>
      </c>
      <c r="GH177" s="1" t="s">
        <v>132</v>
      </c>
      <c r="GI177" s="1" t="s">
        <v>737</v>
      </c>
      <c r="GJ177" s="1" t="s">
        <v>3</v>
      </c>
      <c r="GK177" s="1">
        <v>20</v>
      </c>
      <c r="GL177" s="1" t="s">
        <v>215</v>
      </c>
      <c r="GM177" s="1" t="s">
        <v>205</v>
      </c>
      <c r="GN177" s="1" t="s">
        <v>737</v>
      </c>
      <c r="GO177" s="1" t="s">
        <v>3</v>
      </c>
      <c r="GP177" s="1">
        <v>10</v>
      </c>
      <c r="GQ177" s="1" t="s">
        <v>55</v>
      </c>
      <c r="GR177" s="1" t="s">
        <v>56</v>
      </c>
      <c r="GS177" s="1" t="s">
        <v>737</v>
      </c>
      <c r="GT177" s="1" t="s">
        <v>2</v>
      </c>
      <c r="GU177" s="1">
        <v>30</v>
      </c>
      <c r="GV177" s="1" t="s">
        <v>207</v>
      </c>
      <c r="GW177" s="1" t="s">
        <v>208</v>
      </c>
      <c r="GX177" s="1" t="s">
        <v>745</v>
      </c>
      <c r="GY177" s="1" t="s">
        <v>3</v>
      </c>
      <c r="GZ177" s="1">
        <v>15</v>
      </c>
      <c r="HA177" s="1" t="s">
        <v>270</v>
      </c>
      <c r="HB177" s="1" t="s">
        <v>114</v>
      </c>
      <c r="HC177" s="1" t="s">
        <v>114</v>
      </c>
      <c r="HD177" s="1" t="s">
        <v>2</v>
      </c>
      <c r="HE177" s="1">
        <v>60</v>
      </c>
      <c r="HF177" s="1" t="s">
        <v>207</v>
      </c>
      <c r="HG177" s="1" t="s">
        <v>208</v>
      </c>
      <c r="HH177" s="1" t="s">
        <v>745</v>
      </c>
      <c r="HI177" s="1" t="s">
        <v>3</v>
      </c>
      <c r="HJ177" s="1">
        <v>15</v>
      </c>
      <c r="HK177" s="1" t="s">
        <v>121</v>
      </c>
      <c r="HL177" s="1" t="s">
        <v>122</v>
      </c>
      <c r="HM177" s="1" t="s">
        <v>736</v>
      </c>
      <c r="HN177" s="1" t="s">
        <v>2</v>
      </c>
      <c r="HO177" s="1">
        <v>25</v>
      </c>
      <c r="HP177" s="1" t="s">
        <v>209</v>
      </c>
      <c r="HQ177" s="1" t="s">
        <v>208</v>
      </c>
      <c r="HR177" s="1" t="s">
        <v>745</v>
      </c>
      <c r="HS177" s="1" t="s">
        <v>3</v>
      </c>
      <c r="HT177" s="1">
        <v>10</v>
      </c>
      <c r="HU177" s="1" t="s">
        <v>894</v>
      </c>
      <c r="HV177" s="1" t="s">
        <v>728</v>
      </c>
      <c r="HW177" s="1" t="s">
        <v>754</v>
      </c>
      <c r="HX177" s="1" t="s">
        <v>3</v>
      </c>
      <c r="HY177" s="1">
        <v>30</v>
      </c>
      <c r="HZ177" s="1" t="s">
        <v>209</v>
      </c>
      <c r="IA177" s="1" t="s">
        <v>208</v>
      </c>
      <c r="IB177" s="1" t="s">
        <v>745</v>
      </c>
      <c r="IC177" s="1" t="s">
        <v>3</v>
      </c>
      <c r="ID177" s="1">
        <v>10</v>
      </c>
      <c r="IE177" s="1" t="s">
        <v>210</v>
      </c>
      <c r="IF177" s="1" t="s">
        <v>25</v>
      </c>
      <c r="IG177" s="1" t="s">
        <v>736</v>
      </c>
      <c r="IH177" s="1" t="s">
        <v>3</v>
      </c>
      <c r="II177" s="1">
        <v>30</v>
      </c>
      <c r="IJ177" s="1" t="s">
        <v>67</v>
      </c>
      <c r="IK177" s="1" t="s">
        <v>68</v>
      </c>
      <c r="IL177" s="1" t="s">
        <v>740</v>
      </c>
      <c r="IM177" s="1" t="s">
        <v>2</v>
      </c>
      <c r="IN177" s="1">
        <v>30</v>
      </c>
      <c r="IO177" s="1" t="s">
        <v>72</v>
      </c>
      <c r="IP177" s="1" t="s">
        <v>73</v>
      </c>
      <c r="IQ177" s="1" t="s">
        <v>741</v>
      </c>
      <c r="IR177" s="1" t="s">
        <v>2</v>
      </c>
      <c r="IS177" s="1">
        <v>30</v>
      </c>
      <c r="IT177" s="1" t="s">
        <v>47</v>
      </c>
      <c r="IU177" s="1" t="s">
        <v>31</v>
      </c>
      <c r="IV177" s="1" t="s">
        <v>746</v>
      </c>
      <c r="IW177" s="1" t="s">
        <v>3</v>
      </c>
      <c r="IX177" s="1">
        <v>30</v>
      </c>
      <c r="IY177" s="1" t="s">
        <v>77</v>
      </c>
      <c r="IZ177" s="1" t="s">
        <v>29</v>
      </c>
      <c r="JA177" s="1" t="s">
        <v>746</v>
      </c>
      <c r="JB177" s="1" t="s">
        <v>3</v>
      </c>
      <c r="JC177" s="1">
        <v>30</v>
      </c>
      <c r="JD177" s="1" t="s">
        <v>72</v>
      </c>
      <c r="JE177" s="1" t="s">
        <v>73</v>
      </c>
      <c r="JF177" s="1" t="s">
        <v>741</v>
      </c>
      <c r="JG177" s="1" t="s">
        <v>2</v>
      </c>
      <c r="JH177" s="1">
        <v>30</v>
      </c>
      <c r="JI177" s="1" t="s">
        <v>262</v>
      </c>
      <c r="JJ177" s="1" t="s">
        <v>31</v>
      </c>
      <c r="JK177" s="1" t="s">
        <v>746</v>
      </c>
      <c r="JL177" s="1" t="s">
        <v>3</v>
      </c>
      <c r="JM177" s="1">
        <v>40</v>
      </c>
      <c r="JN177" s="1" t="s">
        <v>81</v>
      </c>
      <c r="JO177" s="1" t="s">
        <v>31</v>
      </c>
      <c r="JP177" s="1" t="s">
        <v>746</v>
      </c>
      <c r="JQ177" s="1" t="s">
        <v>2</v>
      </c>
      <c r="JR177" s="1">
        <v>30</v>
      </c>
      <c r="JS177" s="1" t="s">
        <v>127</v>
      </c>
      <c r="JT177" s="1" t="s">
        <v>117</v>
      </c>
      <c r="JU177" s="1" t="s">
        <v>739</v>
      </c>
      <c r="JV177" s="1" t="s">
        <v>2</v>
      </c>
      <c r="JW177" s="1">
        <v>45</v>
      </c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</row>
    <row r="178" spans="1:393" s="6" customFormat="1" x14ac:dyDescent="0.25">
      <c r="A178" s="1">
        <v>175</v>
      </c>
      <c r="B178" s="1" t="s">
        <v>721</v>
      </c>
      <c r="C178" s="1" t="s">
        <v>12</v>
      </c>
      <c r="D178" s="1" t="s">
        <v>356</v>
      </c>
      <c r="E178" s="1" t="s">
        <v>348</v>
      </c>
      <c r="F178" s="1" t="s">
        <v>736</v>
      </c>
      <c r="G178" s="1" t="s">
        <v>2</v>
      </c>
      <c r="H178" s="1">
        <v>30</v>
      </c>
      <c r="I178" s="1" t="s">
        <v>310</v>
      </c>
      <c r="J178" s="1" t="s">
        <v>311</v>
      </c>
      <c r="K178" s="1" t="s">
        <v>736</v>
      </c>
      <c r="L178" s="1" t="s">
        <v>2</v>
      </c>
      <c r="M178" s="1">
        <v>40</v>
      </c>
      <c r="N178" s="1" t="s">
        <v>317</v>
      </c>
      <c r="O178" s="1" t="s">
        <v>318</v>
      </c>
      <c r="P178" s="1" t="s">
        <v>740</v>
      </c>
      <c r="Q178" s="1" t="s">
        <v>2</v>
      </c>
      <c r="R178" s="1">
        <v>30</v>
      </c>
      <c r="S178" s="1" t="s">
        <v>380</v>
      </c>
      <c r="T178" s="1" t="s">
        <v>325</v>
      </c>
      <c r="U178" s="1" t="s">
        <v>739</v>
      </c>
      <c r="V178" s="1" t="s">
        <v>3</v>
      </c>
      <c r="W178" s="1">
        <v>10</v>
      </c>
      <c r="X178" s="1" t="s">
        <v>876</v>
      </c>
      <c r="Y178" s="1" t="s">
        <v>728</v>
      </c>
      <c r="Z178" s="1" t="s">
        <v>754</v>
      </c>
      <c r="AA178" s="1" t="s">
        <v>2</v>
      </c>
      <c r="AB178" s="1">
        <v>60</v>
      </c>
      <c r="AC178" s="1" t="s">
        <v>321</v>
      </c>
      <c r="AD178" s="1" t="s">
        <v>322</v>
      </c>
      <c r="AE178" s="1" t="s">
        <v>742</v>
      </c>
      <c r="AF178" s="1" t="s">
        <v>3</v>
      </c>
      <c r="AG178" s="1">
        <v>120</v>
      </c>
      <c r="AH178" s="1" t="s">
        <v>359</v>
      </c>
      <c r="AI178" s="1" t="s">
        <v>360</v>
      </c>
      <c r="AJ178" s="1" t="s">
        <v>114</v>
      </c>
      <c r="AK178" s="1" t="s">
        <v>2</v>
      </c>
      <c r="AL178" s="1">
        <v>60</v>
      </c>
      <c r="AM178" s="1" t="s">
        <v>359</v>
      </c>
      <c r="AN178" s="1" t="s">
        <v>360</v>
      </c>
      <c r="AO178" s="1" t="s">
        <v>114</v>
      </c>
      <c r="AP178" s="1" t="s">
        <v>2</v>
      </c>
      <c r="AQ178" s="1">
        <v>25</v>
      </c>
      <c r="AR178" s="1" t="s">
        <v>878</v>
      </c>
      <c r="AS178" s="1" t="s">
        <v>728</v>
      </c>
      <c r="AT178" s="1" t="s">
        <v>754</v>
      </c>
      <c r="AU178" s="1" t="s">
        <v>3</v>
      </c>
      <c r="AV178" s="1">
        <v>60</v>
      </c>
      <c r="AW178" s="1" t="s">
        <v>341</v>
      </c>
      <c r="AX178" s="1" t="s">
        <v>342</v>
      </c>
      <c r="AY178" s="1" t="s">
        <v>746</v>
      </c>
      <c r="AZ178" s="1" t="s">
        <v>2</v>
      </c>
      <c r="BA178" s="1">
        <v>30</v>
      </c>
      <c r="BB178" s="1" t="s">
        <v>340</v>
      </c>
      <c r="BC178" s="1" t="s">
        <v>333</v>
      </c>
      <c r="BD178" s="1" t="s">
        <v>746</v>
      </c>
      <c r="BE178" s="1" t="s">
        <v>2</v>
      </c>
      <c r="BF178" s="1">
        <v>30</v>
      </c>
      <c r="BG178" s="1" t="s">
        <v>395</v>
      </c>
      <c r="BH178" s="1" t="s">
        <v>331</v>
      </c>
      <c r="BI178" s="1" t="s">
        <v>749</v>
      </c>
      <c r="BJ178" s="1" t="s">
        <v>3</v>
      </c>
      <c r="BK178" s="1">
        <v>30</v>
      </c>
      <c r="BL178" s="1" t="s">
        <v>328</v>
      </c>
      <c r="BM178" s="1" t="s">
        <v>327</v>
      </c>
      <c r="BN178" s="1" t="s">
        <v>743</v>
      </c>
      <c r="BO178" s="1" t="s">
        <v>3</v>
      </c>
      <c r="BP178" s="1">
        <v>30</v>
      </c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 t="s">
        <v>121</v>
      </c>
      <c r="FI178" s="1" t="s">
        <v>122</v>
      </c>
      <c r="FJ178" s="1" t="s">
        <v>736</v>
      </c>
      <c r="FK178" s="1" t="s">
        <v>2</v>
      </c>
      <c r="FL178" s="1">
        <v>30</v>
      </c>
      <c r="FM178" s="1" t="s">
        <v>903</v>
      </c>
      <c r="FN178" s="1" t="s">
        <v>728</v>
      </c>
      <c r="FO178" s="1" t="s">
        <v>754</v>
      </c>
      <c r="FP178" s="1" t="s">
        <v>2</v>
      </c>
      <c r="FQ178" s="1">
        <v>30</v>
      </c>
      <c r="FR178" s="1" t="s">
        <v>571</v>
      </c>
      <c r="FS178" s="1" t="s">
        <v>141</v>
      </c>
      <c r="FT178" s="1" t="s">
        <v>750</v>
      </c>
      <c r="FU178" s="1" t="s">
        <v>2</v>
      </c>
      <c r="FV178" s="1">
        <v>10</v>
      </c>
      <c r="FW178" s="1" t="s">
        <v>807</v>
      </c>
      <c r="FX178" s="1" t="s">
        <v>806</v>
      </c>
      <c r="FY178" s="1" t="s">
        <v>762</v>
      </c>
      <c r="FZ178" s="1" t="s">
        <v>2</v>
      </c>
      <c r="GA178" s="1">
        <v>30</v>
      </c>
      <c r="GB178" s="1" t="s">
        <v>50</v>
      </c>
      <c r="GC178" s="1" t="s">
        <v>51</v>
      </c>
      <c r="GD178" s="1" t="s">
        <v>747</v>
      </c>
      <c r="GE178" s="1" t="s">
        <v>2</v>
      </c>
      <c r="GF178" s="1">
        <v>20</v>
      </c>
      <c r="GG178" s="1" t="s">
        <v>83</v>
      </c>
      <c r="GH178" s="1" t="s">
        <v>29</v>
      </c>
      <c r="GI178" s="1" t="s">
        <v>746</v>
      </c>
      <c r="GJ178" s="1" t="s">
        <v>3</v>
      </c>
      <c r="GK178" s="1">
        <v>30</v>
      </c>
      <c r="GL178" s="1" t="s">
        <v>88</v>
      </c>
      <c r="GM178" s="1" t="s">
        <v>29</v>
      </c>
      <c r="GN178" s="1" t="s">
        <v>746</v>
      </c>
      <c r="GO178" s="1" t="s">
        <v>3</v>
      </c>
      <c r="GP178" s="1">
        <v>30</v>
      </c>
      <c r="GQ178" s="1" t="s">
        <v>775</v>
      </c>
      <c r="GR178" s="1" t="s">
        <v>162</v>
      </c>
      <c r="GS178" s="1" t="s">
        <v>749</v>
      </c>
      <c r="GT178" s="1" t="s">
        <v>2</v>
      </c>
      <c r="GU178" s="1">
        <v>30</v>
      </c>
      <c r="GV178" s="1" t="s">
        <v>599</v>
      </c>
      <c r="GW178" s="1" t="s">
        <v>79</v>
      </c>
      <c r="GX178" s="1" t="s">
        <v>739</v>
      </c>
      <c r="GY178" s="1" t="s">
        <v>3</v>
      </c>
      <c r="GZ178" s="1">
        <v>20</v>
      </c>
      <c r="HA178" s="1" t="s">
        <v>97</v>
      </c>
      <c r="HB178" s="1" t="s">
        <v>98</v>
      </c>
      <c r="HC178" s="1" t="s">
        <v>747</v>
      </c>
      <c r="HD178" s="1" t="s">
        <v>2</v>
      </c>
      <c r="HE178" s="1">
        <v>30</v>
      </c>
      <c r="HF178" s="1" t="s">
        <v>54</v>
      </c>
      <c r="HG178" s="1" t="s">
        <v>25</v>
      </c>
      <c r="HH178" s="1" t="s">
        <v>736</v>
      </c>
      <c r="HI178" s="1" t="s">
        <v>3</v>
      </c>
      <c r="HJ178" s="1">
        <v>30</v>
      </c>
      <c r="HK178" s="1" t="s">
        <v>67</v>
      </c>
      <c r="HL178" s="1" t="s">
        <v>68</v>
      </c>
      <c r="HM178" s="1" t="s">
        <v>740</v>
      </c>
      <c r="HN178" s="1" t="s">
        <v>2</v>
      </c>
      <c r="HO178" s="1">
        <v>30</v>
      </c>
      <c r="HP178" s="1" t="s">
        <v>44</v>
      </c>
      <c r="HQ178" s="1" t="s">
        <v>31</v>
      </c>
      <c r="HR178" s="1" t="s">
        <v>746</v>
      </c>
      <c r="HS178" s="1" t="s">
        <v>20</v>
      </c>
      <c r="HT178" s="1">
        <v>10</v>
      </c>
      <c r="HU178" s="1" t="s">
        <v>796</v>
      </c>
      <c r="HV178" s="1" t="s">
        <v>333</v>
      </c>
      <c r="HW178" s="1" t="s">
        <v>746</v>
      </c>
      <c r="HX178" s="1" t="s">
        <v>20</v>
      </c>
      <c r="HY178" s="1">
        <v>10</v>
      </c>
      <c r="HZ178" s="1" t="s">
        <v>174</v>
      </c>
      <c r="IA178" s="1" t="s">
        <v>175</v>
      </c>
      <c r="IB178" s="1" t="s">
        <v>738</v>
      </c>
      <c r="IC178" s="1" t="s">
        <v>2</v>
      </c>
      <c r="ID178" s="1">
        <v>30</v>
      </c>
      <c r="IE178" s="1" t="s">
        <v>203</v>
      </c>
      <c r="IF178" s="1" t="s">
        <v>114</v>
      </c>
      <c r="IG178" s="1" t="s">
        <v>114</v>
      </c>
      <c r="IH178" s="1" t="s">
        <v>2</v>
      </c>
      <c r="II178" s="1">
        <v>60</v>
      </c>
      <c r="IJ178" s="1" t="s">
        <v>903</v>
      </c>
      <c r="IK178" s="1" t="s">
        <v>728</v>
      </c>
      <c r="IL178" s="1" t="s">
        <v>754</v>
      </c>
      <c r="IM178" s="1" t="s">
        <v>2</v>
      </c>
      <c r="IN178" s="1">
        <v>60</v>
      </c>
      <c r="IO178" s="1" t="s">
        <v>597</v>
      </c>
      <c r="IP178" s="1" t="s">
        <v>29</v>
      </c>
      <c r="IQ178" s="1" t="s">
        <v>746</v>
      </c>
      <c r="IR178" s="1" t="s">
        <v>2</v>
      </c>
      <c r="IS178" s="1">
        <v>30</v>
      </c>
      <c r="IT178" s="1" t="s">
        <v>569</v>
      </c>
      <c r="IU178" s="1" t="s">
        <v>29</v>
      </c>
      <c r="IV178" s="1" t="s">
        <v>746</v>
      </c>
      <c r="IW178" s="1" t="s">
        <v>3</v>
      </c>
      <c r="IX178" s="1">
        <v>30</v>
      </c>
      <c r="IY178" s="1" t="s">
        <v>903</v>
      </c>
      <c r="IZ178" s="1" t="s">
        <v>728</v>
      </c>
      <c r="JA178" s="1" t="s">
        <v>754</v>
      </c>
      <c r="JB178" s="1" t="s">
        <v>3</v>
      </c>
      <c r="JC178" s="1">
        <v>60</v>
      </c>
      <c r="JD178" s="1" t="s">
        <v>90</v>
      </c>
      <c r="JE178" s="1" t="s">
        <v>31</v>
      </c>
      <c r="JF178" s="1" t="s">
        <v>746</v>
      </c>
      <c r="JG178" s="1" t="s">
        <v>3</v>
      </c>
      <c r="JH178" s="1">
        <v>30</v>
      </c>
      <c r="JI178" s="1" t="s">
        <v>89</v>
      </c>
      <c r="JJ178" s="1" t="s">
        <v>31</v>
      </c>
      <c r="JK178" s="1" t="s">
        <v>746</v>
      </c>
      <c r="JL178" s="1" t="s">
        <v>3</v>
      </c>
      <c r="JM178" s="1">
        <v>30</v>
      </c>
      <c r="JN178" s="1" t="s">
        <v>30</v>
      </c>
      <c r="JO178" s="1" t="s">
        <v>31</v>
      </c>
      <c r="JP178" s="1" t="s">
        <v>746</v>
      </c>
      <c r="JQ178" s="1" t="s">
        <v>3</v>
      </c>
      <c r="JR178" s="1">
        <v>30</v>
      </c>
      <c r="JS178" s="1" t="s">
        <v>28</v>
      </c>
      <c r="JT178" s="1" t="s">
        <v>29</v>
      </c>
      <c r="JU178" s="1" t="s">
        <v>746</v>
      </c>
      <c r="JV178" s="1" t="s">
        <v>3</v>
      </c>
      <c r="JW178" s="1">
        <v>30</v>
      </c>
      <c r="JX178" s="1" t="s">
        <v>81</v>
      </c>
      <c r="JY178" s="1" t="s">
        <v>31</v>
      </c>
      <c r="JZ178" s="1" t="s">
        <v>746</v>
      </c>
      <c r="KA178" s="1" t="s">
        <v>2</v>
      </c>
      <c r="KB178" s="1">
        <v>60</v>
      </c>
      <c r="KC178" s="1" t="s">
        <v>81</v>
      </c>
      <c r="KD178" s="1" t="s">
        <v>31</v>
      </c>
      <c r="KE178" s="1" t="s">
        <v>746</v>
      </c>
      <c r="KF178" s="1" t="s">
        <v>2</v>
      </c>
      <c r="KG178" s="1">
        <v>45</v>
      </c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</row>
    <row r="179" spans="1:393" s="6" customFormat="1" x14ac:dyDescent="0.25">
      <c r="A179" s="1">
        <v>176</v>
      </c>
      <c r="B179" s="1" t="s">
        <v>721</v>
      </c>
      <c r="C179" s="1" t="s">
        <v>12</v>
      </c>
      <c r="D179" s="1" t="s">
        <v>314</v>
      </c>
      <c r="E179" s="1" t="s">
        <v>315</v>
      </c>
      <c r="F179" s="1" t="s">
        <v>738</v>
      </c>
      <c r="G179" s="1" t="s">
        <v>3</v>
      </c>
      <c r="H179" s="1">
        <v>10</v>
      </c>
      <c r="I179" s="1" t="s">
        <v>324</v>
      </c>
      <c r="J179" s="1" t="s">
        <v>325</v>
      </c>
      <c r="K179" s="1" t="s">
        <v>739</v>
      </c>
      <c r="L179" s="1" t="s">
        <v>2</v>
      </c>
      <c r="M179" s="1">
        <v>60</v>
      </c>
      <c r="N179" s="1" t="s">
        <v>328</v>
      </c>
      <c r="O179" s="1" t="s">
        <v>327</v>
      </c>
      <c r="P179" s="1" t="s">
        <v>743</v>
      </c>
      <c r="Q179" s="1" t="s">
        <v>329</v>
      </c>
      <c r="R179" s="1">
        <v>30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 t="s">
        <v>174</v>
      </c>
      <c r="FI179" s="1" t="s">
        <v>175</v>
      </c>
      <c r="FJ179" s="1" t="s">
        <v>738</v>
      </c>
      <c r="FK179" s="1" t="s">
        <v>2</v>
      </c>
      <c r="FL179" s="1">
        <v>45</v>
      </c>
      <c r="FM179" s="1" t="s">
        <v>571</v>
      </c>
      <c r="FN179" s="1" t="s">
        <v>141</v>
      </c>
      <c r="FO179" s="1" t="s">
        <v>750</v>
      </c>
      <c r="FP179" s="1" t="s">
        <v>2</v>
      </c>
      <c r="FQ179" s="1">
        <v>20</v>
      </c>
      <c r="FR179" s="1" t="s">
        <v>82</v>
      </c>
      <c r="FS179" s="1" t="s">
        <v>62</v>
      </c>
      <c r="FT179" s="1" t="s">
        <v>737</v>
      </c>
      <c r="FU179" s="1" t="s">
        <v>18</v>
      </c>
      <c r="FV179" s="1">
        <v>45</v>
      </c>
      <c r="FW179" s="1" t="s">
        <v>84</v>
      </c>
      <c r="FX179" s="1" t="s">
        <v>85</v>
      </c>
      <c r="FY179" s="1" t="s">
        <v>761</v>
      </c>
      <c r="FZ179" s="1" t="s">
        <v>3</v>
      </c>
      <c r="GA179" s="1">
        <v>30</v>
      </c>
      <c r="GB179" s="1" t="s">
        <v>88</v>
      </c>
      <c r="GC179" s="1" t="s">
        <v>29</v>
      </c>
      <c r="GD179" s="1" t="s">
        <v>746</v>
      </c>
      <c r="GE179" s="1" t="s">
        <v>3</v>
      </c>
      <c r="GF179" s="1">
        <v>30</v>
      </c>
      <c r="GG179" s="1" t="s">
        <v>254</v>
      </c>
      <c r="GH179" s="1" t="s">
        <v>577</v>
      </c>
      <c r="GI179" s="1" t="s">
        <v>750</v>
      </c>
      <c r="GJ179" s="1" t="s">
        <v>3</v>
      </c>
      <c r="GK179" s="1">
        <v>30</v>
      </c>
      <c r="GL179" s="1" t="s">
        <v>173</v>
      </c>
      <c r="GM179" s="1" t="s">
        <v>131</v>
      </c>
      <c r="GN179" s="1" t="s">
        <v>755</v>
      </c>
      <c r="GO179" s="1" t="s">
        <v>2</v>
      </c>
      <c r="GP179" s="1">
        <v>30</v>
      </c>
      <c r="GQ179" s="1" t="s">
        <v>613</v>
      </c>
      <c r="GR179" s="1" t="s">
        <v>79</v>
      </c>
      <c r="GS179" s="1" t="s">
        <v>739</v>
      </c>
      <c r="GT179" s="1" t="s">
        <v>3</v>
      </c>
      <c r="GU179" s="1">
        <v>30</v>
      </c>
      <c r="GV179" s="1" t="s">
        <v>281</v>
      </c>
      <c r="GW179" s="1" t="s">
        <v>73</v>
      </c>
      <c r="GX179" s="1" t="s">
        <v>741</v>
      </c>
      <c r="GY179" s="1" t="s">
        <v>2</v>
      </c>
      <c r="GZ179" s="1">
        <v>35</v>
      </c>
      <c r="HA179" s="1" t="s">
        <v>203</v>
      </c>
      <c r="HB179" s="1" t="s">
        <v>114</v>
      </c>
      <c r="HC179" s="1" t="s">
        <v>114</v>
      </c>
      <c r="HD179" s="1" t="s">
        <v>2</v>
      </c>
      <c r="HE179" s="1">
        <v>60</v>
      </c>
      <c r="HF179" s="1" t="s">
        <v>83</v>
      </c>
      <c r="HG179" s="1" t="s">
        <v>29</v>
      </c>
      <c r="HH179" s="1" t="s">
        <v>746</v>
      </c>
      <c r="HI179" s="1" t="s">
        <v>3</v>
      </c>
      <c r="HJ179" s="1">
        <v>30</v>
      </c>
      <c r="HK179" s="1" t="s">
        <v>594</v>
      </c>
      <c r="HL179" s="1" t="s">
        <v>131</v>
      </c>
      <c r="HM179" s="1" t="s">
        <v>755</v>
      </c>
      <c r="HN179" s="1" t="s">
        <v>3</v>
      </c>
      <c r="HO179" s="1">
        <v>40</v>
      </c>
      <c r="HP179" s="1" t="s">
        <v>55</v>
      </c>
      <c r="HQ179" s="1" t="s">
        <v>56</v>
      </c>
      <c r="HR179" s="1" t="s">
        <v>737</v>
      </c>
      <c r="HS179" s="1" t="s">
        <v>2</v>
      </c>
      <c r="HT179" s="1">
        <v>35</v>
      </c>
      <c r="HU179" s="1" t="s">
        <v>774</v>
      </c>
      <c r="HV179" s="1" t="s">
        <v>63</v>
      </c>
      <c r="HW179" s="1" t="s">
        <v>744</v>
      </c>
      <c r="HX179" s="1" t="s">
        <v>18</v>
      </c>
      <c r="HY179" s="1">
        <v>60</v>
      </c>
      <c r="HZ179" s="1" t="s">
        <v>237</v>
      </c>
      <c r="IA179" s="1" t="s">
        <v>45</v>
      </c>
      <c r="IB179" s="1" t="s">
        <v>753</v>
      </c>
      <c r="IC179" s="1" t="s">
        <v>2</v>
      </c>
      <c r="ID179" s="1">
        <v>30</v>
      </c>
      <c r="IE179" s="1" t="s">
        <v>67</v>
      </c>
      <c r="IF179" s="1" t="s">
        <v>68</v>
      </c>
      <c r="IG179" s="1" t="s">
        <v>740</v>
      </c>
      <c r="IH179" s="1" t="s">
        <v>2</v>
      </c>
      <c r="II179" s="1">
        <v>30</v>
      </c>
      <c r="IJ179" s="1" t="s">
        <v>67</v>
      </c>
      <c r="IK179" s="1" t="s">
        <v>68</v>
      </c>
      <c r="IL179" s="1" t="s">
        <v>740</v>
      </c>
      <c r="IM179" s="1" t="s">
        <v>2</v>
      </c>
      <c r="IN179" s="1">
        <v>30</v>
      </c>
      <c r="IO179" s="1" t="s">
        <v>601</v>
      </c>
      <c r="IP179" s="1" t="s">
        <v>154</v>
      </c>
      <c r="IQ179" s="1" t="s">
        <v>736</v>
      </c>
      <c r="IR179" s="1" t="s">
        <v>2</v>
      </c>
      <c r="IS179" s="1">
        <v>25</v>
      </c>
      <c r="IT179" s="1" t="s">
        <v>70</v>
      </c>
      <c r="IU179" s="1" t="s">
        <v>71</v>
      </c>
      <c r="IV179" s="1" t="s">
        <v>747</v>
      </c>
      <c r="IW179" s="1" t="s">
        <v>2</v>
      </c>
      <c r="IX179" s="1">
        <v>10</v>
      </c>
      <c r="IY179" s="1" t="s">
        <v>70</v>
      </c>
      <c r="IZ179" s="1" t="s">
        <v>71</v>
      </c>
      <c r="JA179" s="1" t="s">
        <v>747</v>
      </c>
      <c r="JB179" s="1" t="s">
        <v>2</v>
      </c>
      <c r="JC179" s="1">
        <v>10</v>
      </c>
      <c r="JD179" s="1" t="s">
        <v>69</v>
      </c>
      <c r="JE179" s="1" t="s">
        <v>25</v>
      </c>
      <c r="JF179" s="1" t="s">
        <v>736</v>
      </c>
      <c r="JG179" s="1" t="s">
        <v>2</v>
      </c>
      <c r="JH179" s="1">
        <v>20</v>
      </c>
      <c r="JI179" s="1" t="s">
        <v>239</v>
      </c>
      <c r="JJ179" s="1" t="s">
        <v>240</v>
      </c>
      <c r="JK179" s="1" t="s">
        <v>747</v>
      </c>
      <c r="JL179" s="1" t="s">
        <v>2</v>
      </c>
      <c r="JM179" s="1">
        <v>20</v>
      </c>
      <c r="JN179" s="1" t="s">
        <v>89</v>
      </c>
      <c r="JO179" s="1" t="s">
        <v>31</v>
      </c>
      <c r="JP179" s="1" t="s">
        <v>746</v>
      </c>
      <c r="JQ179" s="1" t="s">
        <v>3</v>
      </c>
      <c r="JR179" s="1">
        <v>30</v>
      </c>
      <c r="JS179" s="1" t="s">
        <v>90</v>
      </c>
      <c r="JT179" s="1" t="s">
        <v>31</v>
      </c>
      <c r="JU179" s="1" t="s">
        <v>746</v>
      </c>
      <c r="JV179" s="1" t="s">
        <v>3</v>
      </c>
      <c r="JW179" s="1">
        <v>30</v>
      </c>
      <c r="JX179" s="1" t="s">
        <v>30</v>
      </c>
      <c r="JY179" s="1" t="s">
        <v>31</v>
      </c>
      <c r="JZ179" s="1" t="s">
        <v>746</v>
      </c>
      <c r="KA179" s="1" t="s">
        <v>3</v>
      </c>
      <c r="KB179" s="1">
        <v>30</v>
      </c>
      <c r="KC179" s="1" t="s">
        <v>28</v>
      </c>
      <c r="KD179" s="1" t="s">
        <v>29</v>
      </c>
      <c r="KE179" s="1" t="s">
        <v>746</v>
      </c>
      <c r="KF179" s="1" t="s">
        <v>3</v>
      </c>
      <c r="KG179" s="1">
        <v>30</v>
      </c>
      <c r="KH179" s="1" t="s">
        <v>458</v>
      </c>
      <c r="KI179" s="1" t="s">
        <v>333</v>
      </c>
      <c r="KJ179" s="1" t="s">
        <v>746</v>
      </c>
      <c r="KK179" s="1" t="s">
        <v>2</v>
      </c>
      <c r="KL179" s="1">
        <v>30</v>
      </c>
      <c r="KM179" s="1" t="s">
        <v>458</v>
      </c>
      <c r="KN179" s="1" t="s">
        <v>333</v>
      </c>
      <c r="KO179" s="1" t="s">
        <v>746</v>
      </c>
      <c r="KP179" s="1" t="s">
        <v>2</v>
      </c>
      <c r="KQ179" s="1">
        <v>30</v>
      </c>
      <c r="KR179" s="1" t="s">
        <v>542</v>
      </c>
      <c r="KS179" s="1" t="s">
        <v>381</v>
      </c>
      <c r="KT179" s="1" t="s">
        <v>739</v>
      </c>
      <c r="KU179" s="1" t="s">
        <v>2</v>
      </c>
      <c r="KV179" s="1">
        <v>45</v>
      </c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</row>
    <row r="180" spans="1:393" s="6" customFormat="1" x14ac:dyDescent="0.25">
      <c r="A180" s="1">
        <v>177</v>
      </c>
      <c r="B180" s="1" t="s">
        <v>721</v>
      </c>
      <c r="C180" s="1" t="s">
        <v>12</v>
      </c>
      <c r="D180" s="1" t="s">
        <v>370</v>
      </c>
      <c r="E180" s="1" t="s">
        <v>371</v>
      </c>
      <c r="F180" s="1" t="s">
        <v>756</v>
      </c>
      <c r="G180" s="1" t="s">
        <v>2</v>
      </c>
      <c r="H180" s="1">
        <v>20</v>
      </c>
      <c r="I180" s="1" t="s">
        <v>345</v>
      </c>
      <c r="J180" s="1" t="s">
        <v>346</v>
      </c>
      <c r="K180" s="1" t="s">
        <v>742</v>
      </c>
      <c r="L180" s="1" t="s">
        <v>2</v>
      </c>
      <c r="M180" s="1">
        <v>15</v>
      </c>
      <c r="N180" s="1" t="s">
        <v>901</v>
      </c>
      <c r="O180" s="1" t="s">
        <v>162</v>
      </c>
      <c r="P180" s="1" t="s">
        <v>749</v>
      </c>
      <c r="Q180" s="1" t="s">
        <v>2</v>
      </c>
      <c r="R180" s="1">
        <v>20</v>
      </c>
      <c r="S180" s="1" t="s">
        <v>323</v>
      </c>
      <c r="T180" s="1" t="s">
        <v>320</v>
      </c>
      <c r="U180" s="1" t="s">
        <v>741</v>
      </c>
      <c r="V180" s="1" t="s">
        <v>2</v>
      </c>
      <c r="W180" s="1">
        <v>227</v>
      </c>
      <c r="X180" s="1" t="s">
        <v>324</v>
      </c>
      <c r="Y180" s="1" t="s">
        <v>325</v>
      </c>
      <c r="Z180" s="1" t="s">
        <v>739</v>
      </c>
      <c r="AA180" s="1" t="s">
        <v>2</v>
      </c>
      <c r="AB180" s="1">
        <v>20</v>
      </c>
      <c r="AC180" s="1" t="s">
        <v>326</v>
      </c>
      <c r="AD180" s="1" t="s">
        <v>327</v>
      </c>
      <c r="AE180" s="1" t="s">
        <v>743</v>
      </c>
      <c r="AF180" s="1" t="s">
        <v>3</v>
      </c>
      <c r="AG180" s="1">
        <v>30</v>
      </c>
      <c r="AH180" s="1" t="s">
        <v>328</v>
      </c>
      <c r="AI180" s="1" t="s">
        <v>327</v>
      </c>
      <c r="AJ180" s="1" t="s">
        <v>743</v>
      </c>
      <c r="AK180" s="1" t="s">
        <v>3</v>
      </c>
      <c r="AL180" s="1">
        <v>30</v>
      </c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 t="s">
        <v>571</v>
      </c>
      <c r="FI180" s="1" t="s">
        <v>141</v>
      </c>
      <c r="FJ180" s="1" t="s">
        <v>750</v>
      </c>
      <c r="FK180" s="1" t="s">
        <v>3</v>
      </c>
      <c r="FL180" s="1">
        <v>10</v>
      </c>
      <c r="FM180" s="1" t="s">
        <v>799</v>
      </c>
      <c r="FN180" s="1" t="s">
        <v>53</v>
      </c>
      <c r="FO180" s="1" t="s">
        <v>752</v>
      </c>
      <c r="FP180" s="1" t="s">
        <v>3</v>
      </c>
      <c r="FQ180" s="1">
        <v>25</v>
      </c>
      <c r="FR180" s="1" t="s">
        <v>568</v>
      </c>
      <c r="FS180" s="1" t="s">
        <v>63</v>
      </c>
      <c r="FT180" s="1" t="s">
        <v>744</v>
      </c>
      <c r="FU180" s="1" t="s">
        <v>3</v>
      </c>
      <c r="FV180" s="1">
        <v>20</v>
      </c>
      <c r="FW180" s="1" t="s">
        <v>281</v>
      </c>
      <c r="FX180" s="1" t="s">
        <v>73</v>
      </c>
      <c r="FY180" s="1" t="s">
        <v>741</v>
      </c>
      <c r="FZ180" s="1" t="s">
        <v>2</v>
      </c>
      <c r="GA180" s="1">
        <v>35</v>
      </c>
      <c r="GB180" s="1" t="s">
        <v>898</v>
      </c>
      <c r="GC180" s="1" t="s">
        <v>333</v>
      </c>
      <c r="GD180" s="1" t="s">
        <v>746</v>
      </c>
      <c r="GE180" s="1" t="s">
        <v>3</v>
      </c>
      <c r="GF180" s="1">
        <v>10</v>
      </c>
      <c r="GG180" s="1" t="s">
        <v>898</v>
      </c>
      <c r="GH180" s="1" t="s">
        <v>333</v>
      </c>
      <c r="GI180" s="1" t="s">
        <v>746</v>
      </c>
      <c r="GJ180" s="1" t="s">
        <v>3</v>
      </c>
      <c r="GK180" s="1">
        <v>10</v>
      </c>
      <c r="GL180" s="1" t="s">
        <v>617</v>
      </c>
      <c r="GM180" s="1" t="s">
        <v>96</v>
      </c>
      <c r="GN180" s="1" t="s">
        <v>96</v>
      </c>
      <c r="GO180" s="1" t="s">
        <v>3</v>
      </c>
      <c r="GP180" s="1">
        <v>10</v>
      </c>
      <c r="GQ180" s="1" t="s">
        <v>254</v>
      </c>
      <c r="GR180" s="1" t="s">
        <v>577</v>
      </c>
      <c r="GS180" s="1" t="s">
        <v>750</v>
      </c>
      <c r="GT180" s="1" t="s">
        <v>3</v>
      </c>
      <c r="GU180" s="1">
        <v>30</v>
      </c>
      <c r="GV180" s="1" t="s">
        <v>220</v>
      </c>
      <c r="GW180" s="1" t="s">
        <v>96</v>
      </c>
      <c r="GX180" s="1" t="s">
        <v>96</v>
      </c>
      <c r="GY180" s="1" t="s">
        <v>3</v>
      </c>
      <c r="GZ180" s="1">
        <v>30</v>
      </c>
      <c r="HA180" s="1" t="s">
        <v>206</v>
      </c>
      <c r="HB180" s="1" t="s">
        <v>132</v>
      </c>
      <c r="HC180" s="1" t="s">
        <v>737</v>
      </c>
      <c r="HD180" s="1" t="s">
        <v>3</v>
      </c>
      <c r="HE180" s="1">
        <v>20</v>
      </c>
      <c r="HF180" s="1" t="s">
        <v>215</v>
      </c>
      <c r="HG180" s="1" t="s">
        <v>205</v>
      </c>
      <c r="HH180" s="1" t="s">
        <v>737</v>
      </c>
      <c r="HI180" s="1" t="s">
        <v>3</v>
      </c>
      <c r="HJ180" s="1">
        <v>10</v>
      </c>
      <c r="HK180" s="1" t="s">
        <v>55</v>
      </c>
      <c r="HL180" s="1" t="s">
        <v>56</v>
      </c>
      <c r="HM180" s="1" t="s">
        <v>737</v>
      </c>
      <c r="HN180" s="1" t="s">
        <v>2</v>
      </c>
      <c r="HO180" s="1">
        <v>10</v>
      </c>
      <c r="HP180" s="1" t="s">
        <v>209</v>
      </c>
      <c r="HQ180" s="1" t="s">
        <v>208</v>
      </c>
      <c r="HR180" s="1" t="s">
        <v>745</v>
      </c>
      <c r="HS180" s="1" t="s">
        <v>3</v>
      </c>
      <c r="HT180" s="1">
        <v>10</v>
      </c>
      <c r="HU180" s="1" t="s">
        <v>303</v>
      </c>
      <c r="HV180" s="1" t="s">
        <v>73</v>
      </c>
      <c r="HW180" s="1" t="s">
        <v>741</v>
      </c>
      <c r="HX180" s="1" t="s">
        <v>2</v>
      </c>
      <c r="HY180" s="1">
        <v>10</v>
      </c>
      <c r="HZ180" s="1" t="s">
        <v>209</v>
      </c>
      <c r="IA180" s="1" t="s">
        <v>208</v>
      </c>
      <c r="IB180" s="1" t="s">
        <v>745</v>
      </c>
      <c r="IC180" s="1" t="s">
        <v>3</v>
      </c>
      <c r="ID180" s="1">
        <v>10</v>
      </c>
      <c r="IE180" s="1" t="s">
        <v>209</v>
      </c>
      <c r="IF180" s="1" t="s">
        <v>208</v>
      </c>
      <c r="IG180" s="1" t="s">
        <v>745</v>
      </c>
      <c r="IH180" s="1" t="s">
        <v>3</v>
      </c>
      <c r="II180" s="1">
        <v>10</v>
      </c>
      <c r="IJ180" s="1" t="s">
        <v>569</v>
      </c>
      <c r="IK180" s="1" t="s">
        <v>29</v>
      </c>
      <c r="IL180" s="1" t="s">
        <v>746</v>
      </c>
      <c r="IM180" s="1" t="s">
        <v>3</v>
      </c>
      <c r="IN180" s="1">
        <v>20</v>
      </c>
      <c r="IO180" s="1" t="s">
        <v>216</v>
      </c>
      <c r="IP180" s="1" t="s">
        <v>91</v>
      </c>
      <c r="IQ180" s="1" t="s">
        <v>737</v>
      </c>
      <c r="IR180" s="1" t="s">
        <v>2</v>
      </c>
      <c r="IS180" s="1">
        <v>30</v>
      </c>
      <c r="IT180" s="1" t="s">
        <v>67</v>
      </c>
      <c r="IU180" s="1" t="s">
        <v>68</v>
      </c>
      <c r="IV180" s="1" t="s">
        <v>740</v>
      </c>
      <c r="IW180" s="1" t="s">
        <v>2</v>
      </c>
      <c r="IX180" s="1">
        <v>30</v>
      </c>
      <c r="IY180" s="1" t="s">
        <v>72</v>
      </c>
      <c r="IZ180" s="1" t="s">
        <v>73</v>
      </c>
      <c r="JA180" s="1" t="s">
        <v>741</v>
      </c>
      <c r="JB180" s="1" t="s">
        <v>2</v>
      </c>
      <c r="JC180" s="1">
        <v>30</v>
      </c>
      <c r="JD180" s="1" t="s">
        <v>898</v>
      </c>
      <c r="JE180" s="1" t="s">
        <v>333</v>
      </c>
      <c r="JF180" s="1" t="s">
        <v>746</v>
      </c>
      <c r="JG180" s="1" t="s">
        <v>3</v>
      </c>
      <c r="JH180" s="1">
        <v>10</v>
      </c>
      <c r="JI180" s="1" t="s">
        <v>899</v>
      </c>
      <c r="JJ180" s="1" t="s">
        <v>333</v>
      </c>
      <c r="JK180" s="1" t="s">
        <v>746</v>
      </c>
      <c r="JL180" s="1" t="s">
        <v>3</v>
      </c>
      <c r="JM180" s="1">
        <v>10</v>
      </c>
      <c r="JN180" s="1" t="s">
        <v>900</v>
      </c>
      <c r="JO180" s="1" t="s">
        <v>333</v>
      </c>
      <c r="JP180" s="1" t="s">
        <v>746</v>
      </c>
      <c r="JQ180" s="1" t="s">
        <v>3</v>
      </c>
      <c r="JR180" s="1">
        <v>10</v>
      </c>
      <c r="JS180" s="1" t="s">
        <v>102</v>
      </c>
      <c r="JT180" s="1" t="s">
        <v>103</v>
      </c>
      <c r="JU180" s="1" t="s">
        <v>739</v>
      </c>
      <c r="JV180" s="1" t="s">
        <v>2</v>
      </c>
      <c r="JW180" s="1">
        <v>30</v>
      </c>
      <c r="JX180" s="1" t="s">
        <v>593</v>
      </c>
      <c r="JY180" s="1" t="s">
        <v>290</v>
      </c>
      <c r="JZ180" s="1" t="s">
        <v>758</v>
      </c>
      <c r="KA180" s="1" t="s">
        <v>3</v>
      </c>
      <c r="KB180" s="1">
        <v>25</v>
      </c>
      <c r="KC180" s="1" t="s">
        <v>287</v>
      </c>
      <c r="KD180" s="1" t="s">
        <v>288</v>
      </c>
      <c r="KE180" s="1" t="s">
        <v>737</v>
      </c>
      <c r="KF180" s="1" t="s">
        <v>3</v>
      </c>
      <c r="KG180" s="1">
        <v>25</v>
      </c>
      <c r="KH180" s="1" t="s">
        <v>323</v>
      </c>
      <c r="KI180" s="1" t="s">
        <v>320</v>
      </c>
      <c r="KJ180" s="1" t="s">
        <v>741</v>
      </c>
      <c r="KK180" s="1" t="s">
        <v>2</v>
      </c>
      <c r="KL180" s="1">
        <v>35</v>
      </c>
      <c r="KM180" s="1" t="s">
        <v>605</v>
      </c>
      <c r="KN180" s="1" t="s">
        <v>333</v>
      </c>
      <c r="KO180" s="1" t="s">
        <v>746</v>
      </c>
      <c r="KP180" s="1" t="s">
        <v>3</v>
      </c>
      <c r="KQ180" s="1">
        <v>30</v>
      </c>
      <c r="KR180" s="1" t="s">
        <v>163</v>
      </c>
      <c r="KS180" s="1" t="s">
        <v>320</v>
      </c>
      <c r="KT180" s="1" t="s">
        <v>741</v>
      </c>
      <c r="KU180" s="1" t="s">
        <v>2</v>
      </c>
      <c r="KV180" s="1">
        <v>30</v>
      </c>
      <c r="KW180" s="1" t="s">
        <v>319</v>
      </c>
      <c r="KX180" s="1" t="s">
        <v>320</v>
      </c>
      <c r="KY180" s="1" t="s">
        <v>741</v>
      </c>
      <c r="KZ180" s="1" t="s">
        <v>2</v>
      </c>
      <c r="LA180" s="1">
        <v>30</v>
      </c>
      <c r="LB180" s="1" t="s">
        <v>502</v>
      </c>
      <c r="LC180" s="1" t="s">
        <v>333</v>
      </c>
      <c r="LD180" s="1" t="s">
        <v>746</v>
      </c>
      <c r="LE180" s="1" t="s">
        <v>2</v>
      </c>
      <c r="LF180" s="1">
        <v>30</v>
      </c>
      <c r="LG180" s="1" t="s">
        <v>458</v>
      </c>
      <c r="LH180" s="1" t="s">
        <v>333</v>
      </c>
      <c r="LI180" s="1" t="s">
        <v>746</v>
      </c>
      <c r="LJ180" s="1" t="s">
        <v>2</v>
      </c>
      <c r="LK180" s="1">
        <v>30</v>
      </c>
      <c r="LL180" s="1" t="s">
        <v>458</v>
      </c>
      <c r="LM180" s="1" t="s">
        <v>333</v>
      </c>
      <c r="LN180" s="1" t="s">
        <v>746</v>
      </c>
      <c r="LO180" s="1" t="s">
        <v>2</v>
      </c>
      <c r="LP180" s="1">
        <v>30</v>
      </c>
      <c r="LQ180" s="1" t="s">
        <v>542</v>
      </c>
      <c r="LR180" s="1" t="s">
        <v>381</v>
      </c>
      <c r="LS180" s="1" t="s">
        <v>739</v>
      </c>
      <c r="LT180" s="1" t="s">
        <v>2</v>
      </c>
      <c r="LU180" s="1">
        <v>45</v>
      </c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</row>
    <row r="181" spans="1:393" s="6" customFormat="1" x14ac:dyDescent="0.25">
      <c r="A181" s="1">
        <v>178</v>
      </c>
      <c r="B181" s="1" t="s">
        <v>721</v>
      </c>
      <c r="C181" s="1" t="s">
        <v>12</v>
      </c>
      <c r="D181" s="1" t="s">
        <v>881</v>
      </c>
      <c r="E181" s="1" t="s">
        <v>728</v>
      </c>
      <c r="F181" s="1" t="s">
        <v>754</v>
      </c>
      <c r="G181" s="1" t="s">
        <v>2</v>
      </c>
      <c r="H181" s="1">
        <v>60</v>
      </c>
      <c r="I181" s="1" t="s">
        <v>878</v>
      </c>
      <c r="J181" s="1" t="s">
        <v>728</v>
      </c>
      <c r="K181" s="1" t="s">
        <v>754</v>
      </c>
      <c r="L181" s="1" t="s">
        <v>3</v>
      </c>
      <c r="M181" s="1">
        <v>30</v>
      </c>
      <c r="N181" s="1" t="s">
        <v>878</v>
      </c>
      <c r="O181" s="1" t="s">
        <v>728</v>
      </c>
      <c r="P181" s="1" t="s">
        <v>754</v>
      </c>
      <c r="Q181" s="1" t="s">
        <v>3</v>
      </c>
      <c r="R181" s="1">
        <v>60</v>
      </c>
      <c r="S181" s="1" t="s">
        <v>883</v>
      </c>
      <c r="T181" s="1" t="s">
        <v>728</v>
      </c>
      <c r="U181" s="1" t="s">
        <v>754</v>
      </c>
      <c r="V181" s="1" t="s">
        <v>3</v>
      </c>
      <c r="W181" s="1">
        <v>30</v>
      </c>
      <c r="X181" s="1" t="s">
        <v>876</v>
      </c>
      <c r="Y181" s="1" t="s">
        <v>728</v>
      </c>
      <c r="Z181" s="1" t="s">
        <v>754</v>
      </c>
      <c r="AA181" s="1" t="s">
        <v>2</v>
      </c>
      <c r="AB181" s="1">
        <v>30</v>
      </c>
      <c r="AC181" s="1" t="s">
        <v>338</v>
      </c>
      <c r="AD181" s="1" t="s">
        <v>339</v>
      </c>
      <c r="AE181" s="1" t="s">
        <v>737</v>
      </c>
      <c r="AF181" s="1" t="s">
        <v>2</v>
      </c>
      <c r="AG181" s="1">
        <v>35</v>
      </c>
      <c r="AH181" s="1" t="s">
        <v>355</v>
      </c>
      <c r="AI181" s="1" t="s">
        <v>342</v>
      </c>
      <c r="AJ181" s="1" t="s">
        <v>746</v>
      </c>
      <c r="AK181" s="1" t="s">
        <v>3</v>
      </c>
      <c r="AL181" s="1">
        <v>30</v>
      </c>
      <c r="AM181" s="1" t="s">
        <v>343</v>
      </c>
      <c r="AN181" s="1" t="s">
        <v>344</v>
      </c>
      <c r="AO181" s="1" t="s">
        <v>744</v>
      </c>
      <c r="AP181" s="1" t="s">
        <v>2</v>
      </c>
      <c r="AQ181" s="1">
        <v>45</v>
      </c>
      <c r="AR181" s="1" t="s">
        <v>314</v>
      </c>
      <c r="AS181" s="1" t="s">
        <v>315</v>
      </c>
      <c r="AT181" s="1" t="s">
        <v>738</v>
      </c>
      <c r="AU181" s="1" t="s">
        <v>3</v>
      </c>
      <c r="AV181" s="1">
        <v>10</v>
      </c>
      <c r="AW181" s="1" t="s">
        <v>314</v>
      </c>
      <c r="AX181" s="1" t="s">
        <v>315</v>
      </c>
      <c r="AY181" s="1" t="s">
        <v>738</v>
      </c>
      <c r="AZ181" s="1" t="s">
        <v>3</v>
      </c>
      <c r="BA181" s="1">
        <v>10</v>
      </c>
      <c r="BB181" s="1" t="s">
        <v>895</v>
      </c>
      <c r="BC181" s="1" t="s">
        <v>335</v>
      </c>
      <c r="BD181" s="1" t="s">
        <v>737</v>
      </c>
      <c r="BE181" s="1" t="s">
        <v>2</v>
      </c>
      <c r="BF181" s="1">
        <v>30</v>
      </c>
      <c r="BG181" s="1" t="s">
        <v>895</v>
      </c>
      <c r="BH181" s="1" t="s">
        <v>335</v>
      </c>
      <c r="BI181" s="1" t="s">
        <v>737</v>
      </c>
      <c r="BJ181" s="1" t="s">
        <v>2</v>
      </c>
      <c r="BK181" s="1">
        <v>30</v>
      </c>
      <c r="BL181" s="1" t="s">
        <v>324</v>
      </c>
      <c r="BM181" s="1" t="s">
        <v>325</v>
      </c>
      <c r="BN181" s="1" t="s">
        <v>739</v>
      </c>
      <c r="BO181" s="1" t="s">
        <v>2</v>
      </c>
      <c r="BP181" s="1">
        <v>30</v>
      </c>
      <c r="BQ181" s="1" t="s">
        <v>479</v>
      </c>
      <c r="BR181" s="1" t="s">
        <v>480</v>
      </c>
      <c r="BS181" s="1" t="s">
        <v>761</v>
      </c>
      <c r="BT181" s="1" t="s">
        <v>3</v>
      </c>
      <c r="BU181" s="1">
        <v>30</v>
      </c>
      <c r="BV181" s="1" t="s">
        <v>328</v>
      </c>
      <c r="BW181" s="1" t="s">
        <v>327</v>
      </c>
      <c r="BX181" s="1" t="s">
        <v>743</v>
      </c>
      <c r="BY181" s="1" t="s">
        <v>3</v>
      </c>
      <c r="BZ181" s="1">
        <v>30</v>
      </c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 t="s">
        <v>174</v>
      </c>
      <c r="FI181" s="1" t="s">
        <v>175</v>
      </c>
      <c r="FJ181" s="1" t="s">
        <v>738</v>
      </c>
      <c r="FK181" s="1" t="s">
        <v>2</v>
      </c>
      <c r="FL181" s="1">
        <v>45</v>
      </c>
      <c r="FM181" s="1" t="s">
        <v>82</v>
      </c>
      <c r="FN181" s="1" t="s">
        <v>62</v>
      </c>
      <c r="FO181" s="1" t="s">
        <v>737</v>
      </c>
      <c r="FP181" s="1" t="s">
        <v>18</v>
      </c>
      <c r="FQ181" s="1">
        <v>45</v>
      </c>
      <c r="FR181" s="1" t="s">
        <v>607</v>
      </c>
      <c r="FS181" s="1" t="s">
        <v>608</v>
      </c>
      <c r="FT181" s="1" t="s">
        <v>738</v>
      </c>
      <c r="FU181" s="1" t="s">
        <v>18</v>
      </c>
      <c r="FV181" s="1">
        <v>25</v>
      </c>
      <c r="FW181" s="1" t="s">
        <v>799</v>
      </c>
      <c r="FX181" s="1" t="s">
        <v>53</v>
      </c>
      <c r="FY181" s="1" t="s">
        <v>752</v>
      </c>
      <c r="FZ181" s="1" t="s">
        <v>3</v>
      </c>
      <c r="GA181" s="1">
        <v>10</v>
      </c>
      <c r="GB181" s="1" t="s">
        <v>691</v>
      </c>
      <c r="GC181" s="1" t="s">
        <v>201</v>
      </c>
      <c r="GD181" s="1" t="s">
        <v>743</v>
      </c>
      <c r="GE181" s="1" t="s">
        <v>3</v>
      </c>
      <c r="GF181" s="1">
        <v>30</v>
      </c>
      <c r="GG181" s="1" t="s">
        <v>212</v>
      </c>
      <c r="GH181" s="1" t="s">
        <v>96</v>
      </c>
      <c r="GI181" s="1" t="s">
        <v>96</v>
      </c>
      <c r="GJ181" s="1" t="s">
        <v>2</v>
      </c>
      <c r="GK181" s="1">
        <v>30</v>
      </c>
      <c r="GL181" s="1" t="s">
        <v>232</v>
      </c>
      <c r="GM181" s="1" t="s">
        <v>58</v>
      </c>
      <c r="GN181" s="1" t="s">
        <v>740</v>
      </c>
      <c r="GO181" s="1" t="s">
        <v>3</v>
      </c>
      <c r="GP181" s="1">
        <v>20</v>
      </c>
      <c r="GQ181" s="1" t="s">
        <v>55</v>
      </c>
      <c r="GR181" s="1" t="s">
        <v>56</v>
      </c>
      <c r="GS181" s="1" t="s">
        <v>737</v>
      </c>
      <c r="GT181" s="1" t="s">
        <v>2</v>
      </c>
      <c r="GU181" s="1">
        <v>30</v>
      </c>
      <c r="GV181" s="1" t="s">
        <v>774</v>
      </c>
      <c r="GW181" s="1" t="s">
        <v>63</v>
      </c>
      <c r="GX181" s="1" t="s">
        <v>744</v>
      </c>
      <c r="GY181" s="1" t="s">
        <v>18</v>
      </c>
      <c r="GZ181" s="1">
        <v>60</v>
      </c>
      <c r="HA181" s="1" t="s">
        <v>44</v>
      </c>
      <c r="HB181" s="1" t="s">
        <v>31</v>
      </c>
      <c r="HC181" s="1" t="s">
        <v>746</v>
      </c>
      <c r="HD181" s="1" t="s">
        <v>2</v>
      </c>
      <c r="HE181" s="1">
        <v>75</v>
      </c>
      <c r="HF181" s="1" t="s">
        <v>281</v>
      </c>
      <c r="HG181" s="1" t="s">
        <v>73</v>
      </c>
      <c r="HH181" s="1" t="s">
        <v>741</v>
      </c>
      <c r="HI181" s="1" t="s">
        <v>2</v>
      </c>
      <c r="HJ181" s="1">
        <v>35</v>
      </c>
      <c r="HK181" s="1" t="s">
        <v>83</v>
      </c>
      <c r="HL181" s="1" t="s">
        <v>29</v>
      </c>
      <c r="HM181" s="1" t="s">
        <v>746</v>
      </c>
      <c r="HN181" s="1" t="s">
        <v>3</v>
      </c>
      <c r="HO181" s="1">
        <v>30</v>
      </c>
      <c r="HP181" s="1" t="s">
        <v>237</v>
      </c>
      <c r="HQ181" s="1" t="s">
        <v>45</v>
      </c>
      <c r="HR181" s="1" t="s">
        <v>753</v>
      </c>
      <c r="HS181" s="1" t="s">
        <v>2</v>
      </c>
      <c r="HT181" s="1">
        <v>30</v>
      </c>
      <c r="HU181" s="1" t="s">
        <v>601</v>
      </c>
      <c r="HV181" s="1" t="s">
        <v>154</v>
      </c>
      <c r="HW181" s="1" t="s">
        <v>736</v>
      </c>
      <c r="HX181" s="1" t="s">
        <v>2</v>
      </c>
      <c r="HY181" s="1">
        <v>25</v>
      </c>
      <c r="HZ181" s="1" t="s">
        <v>70</v>
      </c>
      <c r="IA181" s="1" t="s">
        <v>71</v>
      </c>
      <c r="IB181" s="1" t="s">
        <v>747</v>
      </c>
      <c r="IC181" s="1" t="s">
        <v>2</v>
      </c>
      <c r="ID181" s="1">
        <v>10</v>
      </c>
      <c r="IE181" s="1" t="s">
        <v>70</v>
      </c>
      <c r="IF181" s="1" t="s">
        <v>71</v>
      </c>
      <c r="IG181" s="1" t="s">
        <v>747</v>
      </c>
      <c r="IH181" s="1" t="s">
        <v>2</v>
      </c>
      <c r="II181" s="1">
        <v>10</v>
      </c>
      <c r="IJ181" s="1" t="s">
        <v>69</v>
      </c>
      <c r="IK181" s="1" t="s">
        <v>25</v>
      </c>
      <c r="IL181" s="1" t="s">
        <v>736</v>
      </c>
      <c r="IM181" s="1" t="s">
        <v>2</v>
      </c>
      <c r="IN181" s="1">
        <v>20</v>
      </c>
      <c r="IO181" s="1" t="s">
        <v>239</v>
      </c>
      <c r="IP181" s="1" t="s">
        <v>240</v>
      </c>
      <c r="IQ181" s="1" t="s">
        <v>747</v>
      </c>
      <c r="IR181" s="1" t="s">
        <v>2</v>
      </c>
      <c r="IS181" s="1">
        <v>20</v>
      </c>
      <c r="IT181" s="1" t="s">
        <v>89</v>
      </c>
      <c r="IU181" s="1" t="s">
        <v>31</v>
      </c>
      <c r="IV181" s="1" t="s">
        <v>746</v>
      </c>
      <c r="IW181" s="1" t="s">
        <v>3</v>
      </c>
      <c r="IX181" s="1">
        <v>30</v>
      </c>
      <c r="IY181" s="1" t="s">
        <v>90</v>
      </c>
      <c r="IZ181" s="1" t="s">
        <v>31</v>
      </c>
      <c r="JA181" s="1" t="s">
        <v>746</v>
      </c>
      <c r="JB181" s="1" t="s">
        <v>3</v>
      </c>
      <c r="JC181" s="1">
        <v>30</v>
      </c>
      <c r="JD181" s="1" t="s">
        <v>30</v>
      </c>
      <c r="JE181" s="1" t="s">
        <v>31</v>
      </c>
      <c r="JF181" s="1" t="s">
        <v>746</v>
      </c>
      <c r="JG181" s="1" t="s">
        <v>3</v>
      </c>
      <c r="JH181" s="1">
        <v>30</v>
      </c>
      <c r="JI181" s="1" t="s">
        <v>28</v>
      </c>
      <c r="JJ181" s="1" t="s">
        <v>29</v>
      </c>
      <c r="JK181" s="1" t="s">
        <v>746</v>
      </c>
      <c r="JL181" s="1" t="s">
        <v>3</v>
      </c>
      <c r="JM181" s="1">
        <v>30</v>
      </c>
      <c r="JN181" s="1" t="s">
        <v>81</v>
      </c>
      <c r="JO181" s="1" t="s">
        <v>31</v>
      </c>
      <c r="JP181" s="1" t="s">
        <v>746</v>
      </c>
      <c r="JQ181" s="1" t="s">
        <v>2</v>
      </c>
      <c r="JR181" s="1">
        <v>30</v>
      </c>
      <c r="JS181" s="1" t="s">
        <v>81</v>
      </c>
      <c r="JT181" s="1" t="s">
        <v>31</v>
      </c>
      <c r="JU181" s="1" t="s">
        <v>746</v>
      </c>
      <c r="JV181" s="1" t="s">
        <v>2</v>
      </c>
      <c r="JW181" s="1">
        <v>30</v>
      </c>
      <c r="JX181" s="1" t="s">
        <v>127</v>
      </c>
      <c r="JY181" s="1" t="s">
        <v>117</v>
      </c>
      <c r="JZ181" s="1" t="s">
        <v>739</v>
      </c>
      <c r="KA181" s="1" t="s">
        <v>2</v>
      </c>
      <c r="KB181" s="1">
        <v>45</v>
      </c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</row>
    <row r="182" spans="1:393" s="6" customFormat="1" x14ac:dyDescent="0.25">
      <c r="A182" s="1">
        <v>179</v>
      </c>
      <c r="B182" s="1" t="s">
        <v>721</v>
      </c>
      <c r="C182" s="1" t="s">
        <v>12</v>
      </c>
      <c r="D182" s="1" t="s">
        <v>338</v>
      </c>
      <c r="E182" s="1" t="s">
        <v>339</v>
      </c>
      <c r="F182" s="1" t="s">
        <v>737</v>
      </c>
      <c r="G182" s="1" t="s">
        <v>2</v>
      </c>
      <c r="H182" s="1">
        <v>30</v>
      </c>
      <c r="I182" s="1" t="s">
        <v>349</v>
      </c>
      <c r="J182" s="1" t="s">
        <v>350</v>
      </c>
      <c r="K182" s="1" t="s">
        <v>736</v>
      </c>
      <c r="L182" s="1" t="s">
        <v>2</v>
      </c>
      <c r="M182" s="1">
        <v>25</v>
      </c>
      <c r="N182" s="1" t="s">
        <v>341</v>
      </c>
      <c r="O182" s="1" t="s">
        <v>342</v>
      </c>
      <c r="P182" s="1" t="s">
        <v>746</v>
      </c>
      <c r="Q182" s="1" t="s">
        <v>2</v>
      </c>
      <c r="R182" s="1">
        <v>20</v>
      </c>
      <c r="S182" s="1" t="s">
        <v>312</v>
      </c>
      <c r="T182" s="1" t="s">
        <v>313</v>
      </c>
      <c r="U182" s="1" t="s">
        <v>737</v>
      </c>
      <c r="V182" s="1" t="s">
        <v>2</v>
      </c>
      <c r="W182" s="1">
        <v>30</v>
      </c>
      <c r="X182" s="1" t="s">
        <v>910</v>
      </c>
      <c r="Y182" s="1" t="s">
        <v>728</v>
      </c>
      <c r="Z182" s="1" t="s">
        <v>754</v>
      </c>
      <c r="AA182" s="1" t="s">
        <v>2</v>
      </c>
      <c r="AB182" s="1">
        <v>40</v>
      </c>
      <c r="AC182" s="1" t="s">
        <v>321</v>
      </c>
      <c r="AD182" s="1" t="s">
        <v>322</v>
      </c>
      <c r="AE182" s="1" t="s">
        <v>742</v>
      </c>
      <c r="AF182" s="1" t="s">
        <v>3</v>
      </c>
      <c r="AG182" s="1">
        <v>60</v>
      </c>
      <c r="AH182" s="1" t="s">
        <v>317</v>
      </c>
      <c r="AI182" s="1" t="s">
        <v>318</v>
      </c>
      <c r="AJ182" s="1" t="s">
        <v>740</v>
      </c>
      <c r="AK182" s="1" t="s">
        <v>2</v>
      </c>
      <c r="AL182" s="1">
        <v>30</v>
      </c>
      <c r="AM182" s="1" t="s">
        <v>877</v>
      </c>
      <c r="AN182" s="1" t="s">
        <v>728</v>
      </c>
      <c r="AO182" s="1" t="s">
        <v>754</v>
      </c>
      <c r="AP182" s="1" t="s">
        <v>2</v>
      </c>
      <c r="AQ182" s="1">
        <v>60</v>
      </c>
      <c r="AR182" s="1" t="s">
        <v>319</v>
      </c>
      <c r="AS182" s="1" t="s">
        <v>320</v>
      </c>
      <c r="AT182" s="1" t="s">
        <v>741</v>
      </c>
      <c r="AU182" s="1" t="s">
        <v>2</v>
      </c>
      <c r="AV182" s="1">
        <v>30</v>
      </c>
      <c r="AW182" s="1" t="s">
        <v>345</v>
      </c>
      <c r="AX182" s="1" t="s">
        <v>346</v>
      </c>
      <c r="AY182" s="1" t="s">
        <v>742</v>
      </c>
      <c r="AZ182" s="1" t="s">
        <v>2</v>
      </c>
      <c r="BA182" s="1">
        <v>35</v>
      </c>
      <c r="BB182" s="1" t="s">
        <v>324</v>
      </c>
      <c r="BC182" s="1" t="s">
        <v>325</v>
      </c>
      <c r="BD182" s="1" t="s">
        <v>739</v>
      </c>
      <c r="BE182" s="1" t="s">
        <v>2</v>
      </c>
      <c r="BF182" s="1">
        <v>60</v>
      </c>
      <c r="BG182" s="1" t="s">
        <v>323</v>
      </c>
      <c r="BH182" s="1" t="s">
        <v>320</v>
      </c>
      <c r="BI182" s="1" t="s">
        <v>741</v>
      </c>
      <c r="BJ182" s="1" t="s">
        <v>2</v>
      </c>
      <c r="BK182" s="1">
        <v>30</v>
      </c>
      <c r="BL182" s="1" t="s">
        <v>326</v>
      </c>
      <c r="BM182" s="1" t="s">
        <v>327</v>
      </c>
      <c r="BN182" s="1" t="s">
        <v>743</v>
      </c>
      <c r="BO182" s="1" t="s">
        <v>3</v>
      </c>
      <c r="BP182" s="1">
        <v>30</v>
      </c>
      <c r="BQ182" s="1" t="s">
        <v>328</v>
      </c>
      <c r="BR182" s="1" t="s">
        <v>327</v>
      </c>
      <c r="BS182" s="1" t="s">
        <v>743</v>
      </c>
      <c r="BT182" s="1" t="s">
        <v>3</v>
      </c>
      <c r="BU182" s="1">
        <v>30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 t="s">
        <v>933</v>
      </c>
      <c r="FI182" s="1" t="s">
        <v>728</v>
      </c>
      <c r="FJ182" s="1" t="s">
        <v>754</v>
      </c>
      <c r="FK182" s="1" t="s">
        <v>2</v>
      </c>
      <c r="FL182" s="1">
        <v>10</v>
      </c>
      <c r="FM182" s="1" t="s">
        <v>571</v>
      </c>
      <c r="FN182" s="1" t="s">
        <v>141</v>
      </c>
      <c r="FO182" s="1" t="s">
        <v>750</v>
      </c>
      <c r="FP182" s="1" t="s">
        <v>2</v>
      </c>
      <c r="FQ182" s="1">
        <v>10</v>
      </c>
      <c r="FR182" s="1" t="s">
        <v>571</v>
      </c>
      <c r="FS182" s="1" t="s">
        <v>141</v>
      </c>
      <c r="FT182" s="1" t="s">
        <v>750</v>
      </c>
      <c r="FU182" s="1" t="s">
        <v>2</v>
      </c>
      <c r="FV182" s="1">
        <v>10</v>
      </c>
      <c r="FW182" s="1" t="s">
        <v>61</v>
      </c>
      <c r="FX182" s="1" t="s">
        <v>62</v>
      </c>
      <c r="FY182" s="1" t="s">
        <v>737</v>
      </c>
      <c r="FZ182" s="1" t="s">
        <v>2</v>
      </c>
      <c r="GA182" s="1">
        <v>60</v>
      </c>
      <c r="GB182" s="1" t="s">
        <v>568</v>
      </c>
      <c r="GC182" s="1" t="s">
        <v>63</v>
      </c>
      <c r="GD182" s="1" t="s">
        <v>744</v>
      </c>
      <c r="GE182" s="1" t="s">
        <v>3</v>
      </c>
      <c r="GF182" s="1">
        <v>20</v>
      </c>
      <c r="GG182" s="1" t="s">
        <v>254</v>
      </c>
      <c r="GH182" s="1" t="s">
        <v>577</v>
      </c>
      <c r="GI182" s="1" t="s">
        <v>750</v>
      </c>
      <c r="GJ182" s="1" t="s">
        <v>3</v>
      </c>
      <c r="GK182" s="1">
        <v>30</v>
      </c>
      <c r="GL182" s="1" t="s">
        <v>206</v>
      </c>
      <c r="GM182" s="1" t="s">
        <v>132</v>
      </c>
      <c r="GN182" s="1" t="s">
        <v>737</v>
      </c>
      <c r="GO182" s="1" t="s">
        <v>3</v>
      </c>
      <c r="GP182" s="1">
        <v>15</v>
      </c>
      <c r="GQ182" s="1" t="s">
        <v>215</v>
      </c>
      <c r="GR182" s="1" t="s">
        <v>205</v>
      </c>
      <c r="GS182" s="1" t="s">
        <v>737</v>
      </c>
      <c r="GT182" s="1" t="s">
        <v>3</v>
      </c>
      <c r="GU182" s="1">
        <v>10</v>
      </c>
      <c r="GV182" s="1" t="s">
        <v>55</v>
      </c>
      <c r="GW182" s="1" t="s">
        <v>56</v>
      </c>
      <c r="GX182" s="1" t="s">
        <v>737</v>
      </c>
      <c r="GY182" s="1" t="s">
        <v>2</v>
      </c>
      <c r="GZ182" s="1">
        <v>30</v>
      </c>
      <c r="HA182" s="1" t="s">
        <v>894</v>
      </c>
      <c r="HB182" s="1" t="s">
        <v>728</v>
      </c>
      <c r="HC182" s="1" t="s">
        <v>754</v>
      </c>
      <c r="HD182" s="1" t="s">
        <v>3</v>
      </c>
      <c r="HE182" s="1">
        <v>30</v>
      </c>
      <c r="HF182" s="1" t="s">
        <v>902</v>
      </c>
      <c r="HG182" s="1" t="s">
        <v>728</v>
      </c>
      <c r="HH182" s="1" t="s">
        <v>754</v>
      </c>
      <c r="HI182" s="1" t="s">
        <v>2</v>
      </c>
      <c r="HJ182" s="1">
        <v>60</v>
      </c>
      <c r="HK182" s="1" t="s">
        <v>209</v>
      </c>
      <c r="HL182" s="1" t="s">
        <v>208</v>
      </c>
      <c r="HM182" s="1" t="s">
        <v>745</v>
      </c>
      <c r="HN182" s="1" t="s">
        <v>3</v>
      </c>
      <c r="HO182" s="1">
        <v>10</v>
      </c>
      <c r="HP182" s="1" t="s">
        <v>209</v>
      </c>
      <c r="HQ182" s="1" t="s">
        <v>208</v>
      </c>
      <c r="HR182" s="1" t="s">
        <v>745</v>
      </c>
      <c r="HS182" s="1" t="s">
        <v>3</v>
      </c>
      <c r="HT182" s="1">
        <v>10</v>
      </c>
      <c r="HU182" s="1" t="s">
        <v>216</v>
      </c>
      <c r="HV182" s="1" t="s">
        <v>91</v>
      </c>
      <c r="HW182" s="1" t="s">
        <v>737</v>
      </c>
      <c r="HX182" s="1" t="s">
        <v>2</v>
      </c>
      <c r="HY182" s="1">
        <v>30</v>
      </c>
      <c r="HZ182" s="1" t="s">
        <v>209</v>
      </c>
      <c r="IA182" s="1" t="s">
        <v>208</v>
      </c>
      <c r="IB182" s="1" t="s">
        <v>745</v>
      </c>
      <c r="IC182" s="1" t="s">
        <v>3</v>
      </c>
      <c r="ID182" s="1">
        <v>10</v>
      </c>
      <c r="IE182" s="1" t="s">
        <v>97</v>
      </c>
      <c r="IF182" s="1" t="s">
        <v>98</v>
      </c>
      <c r="IG182" s="1" t="s">
        <v>747</v>
      </c>
      <c r="IH182" s="1" t="s">
        <v>2</v>
      </c>
      <c r="II182" s="1">
        <v>30</v>
      </c>
      <c r="IJ182" s="1" t="s">
        <v>67</v>
      </c>
      <c r="IK182" s="1" t="s">
        <v>68</v>
      </c>
      <c r="IL182" s="1" t="s">
        <v>740</v>
      </c>
      <c r="IM182" s="1" t="s">
        <v>2</v>
      </c>
      <c r="IN182" s="1">
        <v>30</v>
      </c>
      <c r="IO182" s="1" t="s">
        <v>600</v>
      </c>
      <c r="IP182" s="1" t="s">
        <v>122</v>
      </c>
      <c r="IQ182" s="1" t="s">
        <v>736</v>
      </c>
      <c r="IR182" s="1" t="s">
        <v>3</v>
      </c>
      <c r="IS182" s="1">
        <v>30</v>
      </c>
      <c r="IT182" s="1" t="s">
        <v>72</v>
      </c>
      <c r="IU182" s="1" t="s">
        <v>73</v>
      </c>
      <c r="IV182" s="1" t="s">
        <v>741</v>
      </c>
      <c r="IW182" s="1" t="s">
        <v>2</v>
      </c>
      <c r="IX182" s="1">
        <v>30</v>
      </c>
      <c r="IY182" s="1" t="s">
        <v>270</v>
      </c>
      <c r="IZ182" s="1" t="s">
        <v>114</v>
      </c>
      <c r="JA182" s="1" t="s">
        <v>114</v>
      </c>
      <c r="JB182" s="1" t="s">
        <v>2</v>
      </c>
      <c r="JC182" s="1">
        <v>60</v>
      </c>
      <c r="JD182" s="1" t="s">
        <v>217</v>
      </c>
      <c r="JE182" s="1" t="s">
        <v>218</v>
      </c>
      <c r="JF182" s="1" t="s">
        <v>736</v>
      </c>
      <c r="JG182" s="1" t="s">
        <v>2</v>
      </c>
      <c r="JH182" s="1">
        <v>30</v>
      </c>
      <c r="JI182" s="1" t="s">
        <v>263</v>
      </c>
      <c r="JJ182" s="1" t="s">
        <v>264</v>
      </c>
      <c r="JK182" s="1" t="s">
        <v>748</v>
      </c>
      <c r="JL182" s="1" t="s">
        <v>2</v>
      </c>
      <c r="JM182" s="1">
        <v>45</v>
      </c>
      <c r="JN182" s="1" t="s">
        <v>47</v>
      </c>
      <c r="JO182" s="1" t="s">
        <v>31</v>
      </c>
      <c r="JP182" s="1" t="s">
        <v>746</v>
      </c>
      <c r="JQ182" s="1" t="s">
        <v>3</v>
      </c>
      <c r="JR182" s="1">
        <v>30</v>
      </c>
      <c r="JS182" s="1" t="s">
        <v>237</v>
      </c>
      <c r="JT182" s="1" t="s">
        <v>45</v>
      </c>
      <c r="JU182" s="1" t="s">
        <v>753</v>
      </c>
      <c r="JV182" s="1" t="s">
        <v>2</v>
      </c>
      <c r="JW182" s="1">
        <v>30</v>
      </c>
      <c r="JX182" s="1" t="s">
        <v>140</v>
      </c>
      <c r="JY182" s="1" t="s">
        <v>73</v>
      </c>
      <c r="JZ182" s="1" t="s">
        <v>741</v>
      </c>
      <c r="KA182" s="1" t="s">
        <v>2</v>
      </c>
      <c r="KB182" s="1">
        <v>35</v>
      </c>
      <c r="KC182" s="1" t="s">
        <v>72</v>
      </c>
      <c r="KD182" s="1" t="s">
        <v>73</v>
      </c>
      <c r="KE182" s="1" t="s">
        <v>741</v>
      </c>
      <c r="KF182" s="1" t="s">
        <v>2</v>
      </c>
      <c r="KG182" s="1">
        <v>30</v>
      </c>
      <c r="KH182" s="1" t="s">
        <v>502</v>
      </c>
      <c r="KI182" s="1" t="s">
        <v>333</v>
      </c>
      <c r="KJ182" s="1" t="s">
        <v>746</v>
      </c>
      <c r="KK182" s="1" t="s">
        <v>3</v>
      </c>
      <c r="KL182" s="1">
        <v>60</v>
      </c>
      <c r="KM182" s="1" t="s">
        <v>458</v>
      </c>
      <c r="KN182" s="1" t="s">
        <v>333</v>
      </c>
      <c r="KO182" s="1" t="s">
        <v>746</v>
      </c>
      <c r="KP182" s="1" t="s">
        <v>2</v>
      </c>
      <c r="KQ182" s="1">
        <v>30</v>
      </c>
      <c r="KR182" s="1" t="s">
        <v>458</v>
      </c>
      <c r="KS182" s="1" t="s">
        <v>333</v>
      </c>
      <c r="KT182" s="1" t="s">
        <v>746</v>
      </c>
      <c r="KU182" s="1" t="s">
        <v>2</v>
      </c>
      <c r="KV182" s="1">
        <v>30</v>
      </c>
      <c r="KW182" s="1" t="s">
        <v>542</v>
      </c>
      <c r="KX182" s="1" t="s">
        <v>381</v>
      </c>
      <c r="KY182" s="1" t="s">
        <v>739</v>
      </c>
      <c r="KZ182" s="1" t="s">
        <v>2</v>
      </c>
      <c r="LA182" s="1">
        <v>45</v>
      </c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</row>
    <row r="183" spans="1:393" s="6" customFormat="1" x14ac:dyDescent="0.25">
      <c r="A183" s="1">
        <v>180</v>
      </c>
      <c r="B183" s="1" t="s">
        <v>721</v>
      </c>
      <c r="C183" s="1" t="s">
        <v>14</v>
      </c>
      <c r="D183" s="1" t="s">
        <v>878</v>
      </c>
      <c r="E183" s="1" t="s">
        <v>728</v>
      </c>
      <c r="F183" s="1" t="s">
        <v>754</v>
      </c>
      <c r="G183" s="1" t="s">
        <v>2</v>
      </c>
      <c r="H183" s="1">
        <v>60</v>
      </c>
      <c r="I183" s="1" t="s">
        <v>878</v>
      </c>
      <c r="J183" s="1" t="s">
        <v>728</v>
      </c>
      <c r="K183" s="1" t="s">
        <v>754</v>
      </c>
      <c r="L183" s="1" t="s">
        <v>3</v>
      </c>
      <c r="M183" s="1">
        <v>30</v>
      </c>
      <c r="N183" s="1" t="s">
        <v>470</v>
      </c>
      <c r="O183" s="1" t="s">
        <v>471</v>
      </c>
      <c r="P183" s="1" t="s">
        <v>737</v>
      </c>
      <c r="Q183" s="1" t="s">
        <v>3</v>
      </c>
      <c r="R183" s="1">
        <v>20</v>
      </c>
      <c r="S183" s="1" t="s">
        <v>355</v>
      </c>
      <c r="T183" s="1" t="s">
        <v>342</v>
      </c>
      <c r="U183" s="1" t="s">
        <v>746</v>
      </c>
      <c r="V183" s="1" t="s">
        <v>3</v>
      </c>
      <c r="W183" s="1">
        <v>30</v>
      </c>
      <c r="X183" s="1" t="s">
        <v>343</v>
      </c>
      <c r="Y183" s="1" t="s">
        <v>344</v>
      </c>
      <c r="Z183" s="1" t="s">
        <v>744</v>
      </c>
      <c r="AA183" s="1" t="s">
        <v>3</v>
      </c>
      <c r="AB183" s="1">
        <v>30</v>
      </c>
      <c r="AC183" s="1" t="s">
        <v>382</v>
      </c>
      <c r="AD183" s="1" t="s">
        <v>383</v>
      </c>
      <c r="AE183" s="1" t="s">
        <v>760</v>
      </c>
      <c r="AF183" s="1" t="s">
        <v>3</v>
      </c>
      <c r="AG183" s="1">
        <v>30</v>
      </c>
      <c r="AH183" s="1" t="s">
        <v>338</v>
      </c>
      <c r="AI183" s="1" t="s">
        <v>339</v>
      </c>
      <c r="AJ183" s="1" t="s">
        <v>737</v>
      </c>
      <c r="AK183" s="1" t="s">
        <v>2</v>
      </c>
      <c r="AL183" s="1">
        <v>30</v>
      </c>
      <c r="AM183" s="1" t="s">
        <v>338</v>
      </c>
      <c r="AN183" s="1" t="s">
        <v>339</v>
      </c>
      <c r="AO183" s="1" t="s">
        <v>737</v>
      </c>
      <c r="AP183" s="1" t="s">
        <v>2</v>
      </c>
      <c r="AQ183" s="1">
        <v>10</v>
      </c>
      <c r="AR183" s="1" t="s">
        <v>359</v>
      </c>
      <c r="AS183" s="1" t="s">
        <v>360</v>
      </c>
      <c r="AT183" s="1" t="s">
        <v>114</v>
      </c>
      <c r="AU183" s="1" t="s">
        <v>2</v>
      </c>
      <c r="AV183" s="1">
        <v>60</v>
      </c>
      <c r="AW183" s="1" t="s">
        <v>359</v>
      </c>
      <c r="AX183" s="1" t="s">
        <v>360</v>
      </c>
      <c r="AY183" s="1" t="s">
        <v>114</v>
      </c>
      <c r="AZ183" s="1" t="s">
        <v>3</v>
      </c>
      <c r="BA183" s="1">
        <v>10</v>
      </c>
      <c r="BB183" s="1" t="s">
        <v>895</v>
      </c>
      <c r="BC183" s="1" t="s">
        <v>335</v>
      </c>
      <c r="BD183" s="1" t="s">
        <v>737</v>
      </c>
      <c r="BE183" s="1" t="s">
        <v>2</v>
      </c>
      <c r="BF183" s="1">
        <v>30</v>
      </c>
      <c r="BG183" s="1" t="s">
        <v>478</v>
      </c>
      <c r="BH183" s="1" t="s">
        <v>320</v>
      </c>
      <c r="BI183" s="1" t="s">
        <v>741</v>
      </c>
      <c r="BJ183" s="1" t="s">
        <v>2</v>
      </c>
      <c r="BK183" s="1">
        <v>30</v>
      </c>
      <c r="BL183" s="1" t="s">
        <v>324</v>
      </c>
      <c r="BM183" s="1" t="s">
        <v>325</v>
      </c>
      <c r="BN183" s="1" t="s">
        <v>739</v>
      </c>
      <c r="BO183" s="1" t="s">
        <v>2</v>
      </c>
      <c r="BP183" s="1">
        <v>30</v>
      </c>
      <c r="BQ183" s="1" t="s">
        <v>323</v>
      </c>
      <c r="BR183" s="1" t="s">
        <v>320</v>
      </c>
      <c r="BS183" s="1" t="s">
        <v>741</v>
      </c>
      <c r="BT183" s="1" t="s">
        <v>2</v>
      </c>
      <c r="BU183" s="1">
        <v>30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 t="s">
        <v>88</v>
      </c>
      <c r="FI183" s="1" t="s">
        <v>29</v>
      </c>
      <c r="FJ183" s="1" t="s">
        <v>746</v>
      </c>
      <c r="FK183" s="1" t="s">
        <v>3</v>
      </c>
      <c r="FL183" s="1">
        <v>30</v>
      </c>
      <c r="FM183" s="1" t="s">
        <v>212</v>
      </c>
      <c r="FN183" s="1" t="s">
        <v>96</v>
      </c>
      <c r="FO183" s="1" t="s">
        <v>96</v>
      </c>
      <c r="FP183" s="1" t="s">
        <v>2</v>
      </c>
      <c r="FQ183" s="1">
        <v>30</v>
      </c>
      <c r="FR183" s="1" t="s">
        <v>55</v>
      </c>
      <c r="FS183" s="1" t="s">
        <v>56</v>
      </c>
      <c r="FT183" s="1" t="s">
        <v>737</v>
      </c>
      <c r="FU183" s="1" t="s">
        <v>2</v>
      </c>
      <c r="FV183" s="1">
        <v>30</v>
      </c>
      <c r="FW183" s="1" t="s">
        <v>587</v>
      </c>
      <c r="FX183" s="1" t="s">
        <v>73</v>
      </c>
      <c r="FY183" s="1" t="s">
        <v>741</v>
      </c>
      <c r="FZ183" s="1" t="s">
        <v>2</v>
      </c>
      <c r="GA183" s="1">
        <v>40</v>
      </c>
      <c r="GB183" s="1" t="s">
        <v>57</v>
      </c>
      <c r="GC183" s="1" t="s">
        <v>58</v>
      </c>
      <c r="GD183" s="1" t="s">
        <v>740</v>
      </c>
      <c r="GE183" s="1" t="s">
        <v>7</v>
      </c>
      <c r="GF183" s="1">
        <v>10</v>
      </c>
      <c r="GG183" s="1" t="s">
        <v>32</v>
      </c>
      <c r="GH183" s="1" t="s">
        <v>31</v>
      </c>
      <c r="GI183" s="1" t="s">
        <v>746</v>
      </c>
      <c r="GJ183" s="1" t="s">
        <v>2</v>
      </c>
      <c r="GK183" s="1">
        <v>60</v>
      </c>
      <c r="GL183" s="1" t="s">
        <v>203</v>
      </c>
      <c r="GM183" s="1" t="s">
        <v>114</v>
      </c>
      <c r="GN183" s="1" t="s">
        <v>114</v>
      </c>
      <c r="GO183" s="1" t="s">
        <v>2</v>
      </c>
      <c r="GP183" s="1">
        <v>60</v>
      </c>
      <c r="GQ183" s="1" t="s">
        <v>83</v>
      </c>
      <c r="GR183" s="1" t="s">
        <v>29</v>
      </c>
      <c r="GS183" s="1" t="s">
        <v>746</v>
      </c>
      <c r="GT183" s="1" t="s">
        <v>3</v>
      </c>
      <c r="GU183" s="1">
        <v>30</v>
      </c>
      <c r="GV183" s="1" t="s">
        <v>57</v>
      </c>
      <c r="GW183" s="1" t="s">
        <v>58</v>
      </c>
      <c r="GX183" s="1" t="s">
        <v>740</v>
      </c>
      <c r="GY183" s="1" t="s">
        <v>7</v>
      </c>
      <c r="GZ183" s="1">
        <v>10</v>
      </c>
      <c r="HA183" s="1" t="s">
        <v>774</v>
      </c>
      <c r="HB183" s="1" t="s">
        <v>63</v>
      </c>
      <c r="HC183" s="1" t="s">
        <v>744</v>
      </c>
      <c r="HD183" s="1" t="s">
        <v>3</v>
      </c>
      <c r="HE183" s="1">
        <v>60</v>
      </c>
      <c r="HF183" s="1" t="s">
        <v>67</v>
      </c>
      <c r="HG183" s="1" t="s">
        <v>68</v>
      </c>
      <c r="HH183" s="1" t="s">
        <v>740</v>
      </c>
      <c r="HI183" s="1" t="s">
        <v>2</v>
      </c>
      <c r="HJ183" s="1">
        <v>30</v>
      </c>
      <c r="HK183" s="1" t="s">
        <v>67</v>
      </c>
      <c r="HL183" s="1" t="s">
        <v>68</v>
      </c>
      <c r="HM183" s="1" t="s">
        <v>740</v>
      </c>
      <c r="HN183" s="1" t="s">
        <v>2</v>
      </c>
      <c r="HO183" s="1">
        <v>30</v>
      </c>
      <c r="HP183" s="1" t="s">
        <v>70</v>
      </c>
      <c r="HQ183" s="1" t="s">
        <v>71</v>
      </c>
      <c r="HR183" s="1" t="s">
        <v>747</v>
      </c>
      <c r="HS183" s="1" t="s">
        <v>2</v>
      </c>
      <c r="HT183" s="1">
        <v>10</v>
      </c>
      <c r="HU183" s="1" t="s">
        <v>70</v>
      </c>
      <c r="HV183" s="1" t="s">
        <v>71</v>
      </c>
      <c r="HW183" s="1" t="s">
        <v>747</v>
      </c>
      <c r="HX183" s="1" t="s">
        <v>2</v>
      </c>
      <c r="HY183" s="1">
        <v>10</v>
      </c>
      <c r="HZ183" s="1" t="s">
        <v>69</v>
      </c>
      <c r="IA183" s="1" t="s">
        <v>25</v>
      </c>
      <c r="IB183" s="1" t="s">
        <v>736</v>
      </c>
      <c r="IC183" s="1" t="s">
        <v>2</v>
      </c>
      <c r="ID183" s="1">
        <v>20</v>
      </c>
      <c r="IE183" s="1" t="s">
        <v>239</v>
      </c>
      <c r="IF183" s="1" t="s">
        <v>240</v>
      </c>
      <c r="IG183" s="1" t="s">
        <v>747</v>
      </c>
      <c r="IH183" s="1" t="s">
        <v>2</v>
      </c>
      <c r="II183" s="1">
        <v>20</v>
      </c>
      <c r="IJ183" s="1" t="s">
        <v>89</v>
      </c>
      <c r="IK183" s="1" t="s">
        <v>31</v>
      </c>
      <c r="IL183" s="1" t="s">
        <v>746</v>
      </c>
      <c r="IM183" s="1" t="s">
        <v>3</v>
      </c>
      <c r="IN183" s="1">
        <v>30</v>
      </c>
      <c r="IO183" s="1" t="s">
        <v>90</v>
      </c>
      <c r="IP183" s="1" t="s">
        <v>31</v>
      </c>
      <c r="IQ183" s="1" t="s">
        <v>746</v>
      </c>
      <c r="IR183" s="1" t="s">
        <v>3</v>
      </c>
      <c r="IS183" s="1">
        <v>30</v>
      </c>
      <c r="IT183" s="1" t="s">
        <v>30</v>
      </c>
      <c r="IU183" s="1" t="s">
        <v>31</v>
      </c>
      <c r="IV183" s="1" t="s">
        <v>746</v>
      </c>
      <c r="IW183" s="1" t="s">
        <v>3</v>
      </c>
      <c r="IX183" s="1">
        <v>30</v>
      </c>
      <c r="IY183" s="1" t="s">
        <v>28</v>
      </c>
      <c r="IZ183" s="1" t="s">
        <v>29</v>
      </c>
      <c r="JA183" s="1" t="s">
        <v>746</v>
      </c>
      <c r="JB183" s="1" t="s">
        <v>3</v>
      </c>
      <c r="JC183" s="1">
        <v>30</v>
      </c>
      <c r="JD183" s="1" t="s">
        <v>81</v>
      </c>
      <c r="JE183" s="1" t="s">
        <v>31</v>
      </c>
      <c r="JF183" s="1" t="s">
        <v>746</v>
      </c>
      <c r="JG183" s="1" t="s">
        <v>2</v>
      </c>
      <c r="JH183" s="1">
        <v>30</v>
      </c>
      <c r="JI183" s="1" t="s">
        <v>81</v>
      </c>
      <c r="JJ183" s="1" t="s">
        <v>31</v>
      </c>
      <c r="JK183" s="1" t="s">
        <v>746</v>
      </c>
      <c r="JL183" s="1" t="s">
        <v>2</v>
      </c>
      <c r="JM183" s="1">
        <v>30</v>
      </c>
      <c r="JN183" s="1" t="s">
        <v>127</v>
      </c>
      <c r="JO183" s="1" t="s">
        <v>117</v>
      </c>
      <c r="JP183" s="1" t="s">
        <v>739</v>
      </c>
      <c r="JQ183" s="1" t="s">
        <v>2</v>
      </c>
      <c r="JR183" s="1">
        <v>45</v>
      </c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</row>
    <row r="184" spans="1:393" s="6" customFormat="1" x14ac:dyDescent="0.25">
      <c r="A184" s="1">
        <v>181</v>
      </c>
      <c r="B184" s="1" t="s">
        <v>721</v>
      </c>
      <c r="C184" s="1" t="s">
        <v>14</v>
      </c>
      <c r="D184" s="1" t="s">
        <v>377</v>
      </c>
      <c r="E184" s="1" t="s">
        <v>366</v>
      </c>
      <c r="F184" s="1" t="s">
        <v>96</v>
      </c>
      <c r="G184" s="1" t="s">
        <v>329</v>
      </c>
      <c r="H184" s="1">
        <v>30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 t="s">
        <v>174</v>
      </c>
      <c r="FI184" s="1" t="s">
        <v>175</v>
      </c>
      <c r="FJ184" s="1" t="s">
        <v>738</v>
      </c>
      <c r="FK184" s="1" t="s">
        <v>2</v>
      </c>
      <c r="FL184" s="1">
        <v>30</v>
      </c>
      <c r="FM184" s="1" t="s">
        <v>82</v>
      </c>
      <c r="FN184" s="1" t="s">
        <v>62</v>
      </c>
      <c r="FO184" s="1" t="s">
        <v>737</v>
      </c>
      <c r="FP184" s="1" t="s">
        <v>18</v>
      </c>
      <c r="FQ184" s="1">
        <v>20</v>
      </c>
      <c r="FR184" s="1" t="s">
        <v>84</v>
      </c>
      <c r="FS184" s="1" t="s">
        <v>85</v>
      </c>
      <c r="FT184" s="1" t="s">
        <v>761</v>
      </c>
      <c r="FU184" s="1" t="s">
        <v>3</v>
      </c>
      <c r="FV184" s="1">
        <v>20</v>
      </c>
      <c r="FW184" s="1" t="s">
        <v>292</v>
      </c>
      <c r="FX184" s="1" t="s">
        <v>276</v>
      </c>
      <c r="FY184" s="1" t="s">
        <v>748</v>
      </c>
      <c r="FZ184" s="1" t="s">
        <v>2</v>
      </c>
      <c r="GA184" s="1">
        <v>30</v>
      </c>
      <c r="GB184" s="1" t="s">
        <v>88</v>
      </c>
      <c r="GC184" s="1" t="s">
        <v>29</v>
      </c>
      <c r="GD184" s="1" t="s">
        <v>746</v>
      </c>
      <c r="GE184" s="1" t="s">
        <v>3</v>
      </c>
      <c r="GF184" s="1">
        <v>30</v>
      </c>
      <c r="GG184" s="1" t="s">
        <v>55</v>
      </c>
      <c r="GH184" s="1" t="s">
        <v>56</v>
      </c>
      <c r="GI184" s="1" t="s">
        <v>737</v>
      </c>
      <c r="GJ184" s="1" t="s">
        <v>2</v>
      </c>
      <c r="GK184" s="1">
        <v>30</v>
      </c>
      <c r="GL184" s="1" t="s">
        <v>55</v>
      </c>
      <c r="GM184" s="1" t="s">
        <v>56</v>
      </c>
      <c r="GN184" s="1" t="s">
        <v>737</v>
      </c>
      <c r="GO184" s="1" t="s">
        <v>2</v>
      </c>
      <c r="GP184" s="1">
        <v>10</v>
      </c>
      <c r="GQ184" s="1" t="s">
        <v>57</v>
      </c>
      <c r="GR184" s="1" t="s">
        <v>58</v>
      </c>
      <c r="GS184" s="1" t="s">
        <v>740</v>
      </c>
      <c r="GT184" s="1" t="s">
        <v>7</v>
      </c>
      <c r="GU184" s="1">
        <v>10</v>
      </c>
      <c r="GV184" s="1" t="s">
        <v>32</v>
      </c>
      <c r="GW184" s="1" t="s">
        <v>31</v>
      </c>
      <c r="GX184" s="1" t="s">
        <v>746</v>
      </c>
      <c r="GY184" s="1" t="s">
        <v>2</v>
      </c>
      <c r="GZ184" s="1">
        <v>60</v>
      </c>
      <c r="HA184" s="1" t="s">
        <v>203</v>
      </c>
      <c r="HB184" s="1" t="s">
        <v>114</v>
      </c>
      <c r="HC184" s="1" t="s">
        <v>114</v>
      </c>
      <c r="HD184" s="1" t="s">
        <v>2</v>
      </c>
      <c r="HE184" s="1">
        <v>60</v>
      </c>
      <c r="HF184" s="1" t="s">
        <v>83</v>
      </c>
      <c r="HG184" s="1" t="s">
        <v>29</v>
      </c>
      <c r="HH184" s="1" t="s">
        <v>746</v>
      </c>
      <c r="HI184" s="1" t="s">
        <v>3</v>
      </c>
      <c r="HJ184" s="1">
        <v>30</v>
      </c>
      <c r="HK184" s="1" t="s">
        <v>57</v>
      </c>
      <c r="HL184" s="1" t="s">
        <v>58</v>
      </c>
      <c r="HM184" s="1" t="s">
        <v>740</v>
      </c>
      <c r="HN184" s="1" t="s">
        <v>7</v>
      </c>
      <c r="HO184" s="1">
        <v>30</v>
      </c>
      <c r="HP184" s="1" t="s">
        <v>67</v>
      </c>
      <c r="HQ184" s="1" t="s">
        <v>68</v>
      </c>
      <c r="HR184" s="1" t="s">
        <v>740</v>
      </c>
      <c r="HS184" s="1" t="s">
        <v>2</v>
      </c>
      <c r="HT184" s="1">
        <v>30</v>
      </c>
      <c r="HU184" s="1" t="s">
        <v>67</v>
      </c>
      <c r="HV184" s="1" t="s">
        <v>68</v>
      </c>
      <c r="HW184" s="1" t="s">
        <v>740</v>
      </c>
      <c r="HX184" s="1" t="s">
        <v>2</v>
      </c>
      <c r="HY184" s="1">
        <v>30</v>
      </c>
      <c r="HZ184" s="1" t="s">
        <v>70</v>
      </c>
      <c r="IA184" s="1" t="s">
        <v>71</v>
      </c>
      <c r="IB184" s="1" t="s">
        <v>747</v>
      </c>
      <c r="IC184" s="1" t="s">
        <v>2</v>
      </c>
      <c r="ID184" s="1">
        <v>10</v>
      </c>
      <c r="IE184" s="1" t="s">
        <v>70</v>
      </c>
      <c r="IF184" s="1" t="s">
        <v>71</v>
      </c>
      <c r="IG184" s="1" t="s">
        <v>747</v>
      </c>
      <c r="IH184" s="1" t="s">
        <v>2</v>
      </c>
      <c r="II184" s="1">
        <v>10</v>
      </c>
      <c r="IJ184" s="1" t="s">
        <v>69</v>
      </c>
      <c r="IK184" s="1" t="s">
        <v>25</v>
      </c>
      <c r="IL184" s="1" t="s">
        <v>736</v>
      </c>
      <c r="IM184" s="1" t="s">
        <v>2</v>
      </c>
      <c r="IN184" s="1">
        <v>20</v>
      </c>
      <c r="IO184" s="1" t="s">
        <v>239</v>
      </c>
      <c r="IP184" s="1" t="s">
        <v>240</v>
      </c>
      <c r="IQ184" s="1" t="s">
        <v>747</v>
      </c>
      <c r="IR184" s="1" t="s">
        <v>2</v>
      </c>
      <c r="IS184" s="1">
        <v>20</v>
      </c>
      <c r="IT184" s="1" t="s">
        <v>89</v>
      </c>
      <c r="IU184" s="1" t="s">
        <v>31</v>
      </c>
      <c r="IV184" s="1" t="s">
        <v>746</v>
      </c>
      <c r="IW184" s="1" t="s">
        <v>3</v>
      </c>
      <c r="IX184" s="1">
        <v>30</v>
      </c>
      <c r="IY184" s="1" t="s">
        <v>90</v>
      </c>
      <c r="IZ184" s="1" t="s">
        <v>31</v>
      </c>
      <c r="JA184" s="1" t="s">
        <v>746</v>
      </c>
      <c r="JB184" s="1" t="s">
        <v>3</v>
      </c>
      <c r="JC184" s="1">
        <v>30</v>
      </c>
      <c r="JD184" s="1" t="s">
        <v>30</v>
      </c>
      <c r="JE184" s="1" t="s">
        <v>31</v>
      </c>
      <c r="JF184" s="1" t="s">
        <v>746</v>
      </c>
      <c r="JG184" s="1" t="s">
        <v>3</v>
      </c>
      <c r="JH184" s="1">
        <v>30</v>
      </c>
      <c r="JI184" s="1" t="s">
        <v>28</v>
      </c>
      <c r="JJ184" s="1" t="s">
        <v>29</v>
      </c>
      <c r="JK184" s="1" t="s">
        <v>746</v>
      </c>
      <c r="JL184" s="1" t="s">
        <v>3</v>
      </c>
      <c r="JM184" s="1">
        <v>30</v>
      </c>
      <c r="JN184" s="1" t="s">
        <v>81</v>
      </c>
      <c r="JO184" s="1" t="s">
        <v>31</v>
      </c>
      <c r="JP184" s="1" t="s">
        <v>746</v>
      </c>
      <c r="JQ184" s="1" t="s">
        <v>2</v>
      </c>
      <c r="JR184" s="1">
        <v>30</v>
      </c>
      <c r="JS184" s="1" t="s">
        <v>81</v>
      </c>
      <c r="JT184" s="1" t="s">
        <v>31</v>
      </c>
      <c r="JU184" s="1" t="s">
        <v>746</v>
      </c>
      <c r="JV184" s="1" t="s">
        <v>2</v>
      </c>
      <c r="JW184" s="1">
        <v>30</v>
      </c>
      <c r="JX184" s="1" t="s">
        <v>127</v>
      </c>
      <c r="JY184" s="1" t="s">
        <v>117</v>
      </c>
      <c r="JZ184" s="1" t="s">
        <v>739</v>
      </c>
      <c r="KA184" s="1" t="s">
        <v>2</v>
      </c>
      <c r="KB184" s="1">
        <v>45</v>
      </c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</row>
    <row r="185" spans="1:393" s="6" customFormat="1" x14ac:dyDescent="0.25">
      <c r="A185" s="1">
        <v>182</v>
      </c>
      <c r="B185" s="1" t="s">
        <v>721</v>
      </c>
      <c r="C185" s="1" t="s">
        <v>14</v>
      </c>
      <c r="D185" s="1" t="s">
        <v>351</v>
      </c>
      <c r="E185" s="1" t="s">
        <v>352</v>
      </c>
      <c r="F185" s="1" t="s">
        <v>752</v>
      </c>
      <c r="G185" s="1" t="s">
        <v>2</v>
      </c>
      <c r="H185" s="1">
        <v>30</v>
      </c>
      <c r="I185" s="1" t="s">
        <v>330</v>
      </c>
      <c r="J185" s="1" t="s">
        <v>331</v>
      </c>
      <c r="K185" s="1" t="s">
        <v>749</v>
      </c>
      <c r="L185" s="1" t="s">
        <v>2</v>
      </c>
      <c r="M185" s="1">
        <v>30</v>
      </c>
      <c r="N185" s="1" t="s">
        <v>365</v>
      </c>
      <c r="O185" s="1" t="s">
        <v>366</v>
      </c>
      <c r="P185" s="1" t="s">
        <v>96</v>
      </c>
      <c r="Q185" s="1" t="s">
        <v>2</v>
      </c>
      <c r="R185" s="1">
        <v>30</v>
      </c>
      <c r="S185" s="1" t="s">
        <v>391</v>
      </c>
      <c r="T185" s="1" t="s">
        <v>392</v>
      </c>
      <c r="U185" s="1" t="s">
        <v>761</v>
      </c>
      <c r="V185" s="1" t="s">
        <v>3</v>
      </c>
      <c r="W185" s="1">
        <v>30</v>
      </c>
      <c r="X185" s="1" t="s">
        <v>334</v>
      </c>
      <c r="Y185" s="1" t="s">
        <v>335</v>
      </c>
      <c r="Z185" s="1" t="s">
        <v>737</v>
      </c>
      <c r="AA185" s="1" t="s">
        <v>3</v>
      </c>
      <c r="AB185" s="1">
        <v>10</v>
      </c>
      <c r="AC185" s="1" t="s">
        <v>336</v>
      </c>
      <c r="AD185" s="1" t="s">
        <v>337</v>
      </c>
      <c r="AE185" s="1" t="s">
        <v>737</v>
      </c>
      <c r="AF185" s="1" t="s">
        <v>2</v>
      </c>
      <c r="AG185" s="1">
        <v>40</v>
      </c>
      <c r="AH185" s="1" t="s">
        <v>338</v>
      </c>
      <c r="AI185" s="1" t="s">
        <v>339</v>
      </c>
      <c r="AJ185" s="1" t="s">
        <v>737</v>
      </c>
      <c r="AK185" s="1" t="s">
        <v>2</v>
      </c>
      <c r="AL185" s="1">
        <v>30</v>
      </c>
      <c r="AM185" s="1" t="s">
        <v>349</v>
      </c>
      <c r="AN185" s="1" t="s">
        <v>350</v>
      </c>
      <c r="AO185" s="1" t="s">
        <v>736</v>
      </c>
      <c r="AP185" s="1" t="s">
        <v>2</v>
      </c>
      <c r="AQ185" s="1">
        <v>30</v>
      </c>
      <c r="AR185" s="1" t="s">
        <v>340</v>
      </c>
      <c r="AS185" s="1" t="s">
        <v>333</v>
      </c>
      <c r="AT185" s="1" t="s">
        <v>746</v>
      </c>
      <c r="AU185" s="1" t="s">
        <v>2</v>
      </c>
      <c r="AV185" s="1">
        <v>30</v>
      </c>
      <c r="AW185" s="1" t="s">
        <v>341</v>
      </c>
      <c r="AX185" s="1" t="s">
        <v>342</v>
      </c>
      <c r="AY185" s="1" t="s">
        <v>746</v>
      </c>
      <c r="AZ185" s="1" t="s">
        <v>2</v>
      </c>
      <c r="BA185" s="1">
        <v>30</v>
      </c>
      <c r="BB185" s="1" t="s">
        <v>347</v>
      </c>
      <c r="BC185" s="1" t="s">
        <v>348</v>
      </c>
      <c r="BD185" s="1" t="s">
        <v>736</v>
      </c>
      <c r="BE185" s="1" t="s">
        <v>2</v>
      </c>
      <c r="BF185" s="1">
        <v>30</v>
      </c>
      <c r="BG185" s="1" t="s">
        <v>310</v>
      </c>
      <c r="BH185" s="1" t="s">
        <v>311</v>
      </c>
      <c r="BI185" s="1" t="s">
        <v>736</v>
      </c>
      <c r="BJ185" s="1" t="s">
        <v>2</v>
      </c>
      <c r="BK185" s="1">
        <v>40</v>
      </c>
      <c r="BL185" s="1" t="s">
        <v>312</v>
      </c>
      <c r="BM185" s="1" t="s">
        <v>313</v>
      </c>
      <c r="BN185" s="1" t="s">
        <v>737</v>
      </c>
      <c r="BO185" s="1" t="s">
        <v>2</v>
      </c>
      <c r="BP185" s="1">
        <v>30</v>
      </c>
      <c r="BQ185" s="1" t="s">
        <v>367</v>
      </c>
      <c r="BR185" s="1" t="s">
        <v>313</v>
      </c>
      <c r="BS185" s="1" t="s">
        <v>737</v>
      </c>
      <c r="BT185" s="1" t="s">
        <v>2</v>
      </c>
      <c r="BU185" s="1">
        <v>10</v>
      </c>
      <c r="BV185" s="1" t="s">
        <v>562</v>
      </c>
      <c r="BW185" s="1" t="s">
        <v>346</v>
      </c>
      <c r="BX185" s="1" t="s">
        <v>742</v>
      </c>
      <c r="BY185" s="1" t="s">
        <v>2</v>
      </c>
      <c r="BZ185" s="1">
        <v>30</v>
      </c>
      <c r="CA185" s="1" t="s">
        <v>219</v>
      </c>
      <c r="CB185" s="1" t="s">
        <v>316</v>
      </c>
      <c r="CC185" s="1" t="s">
        <v>739</v>
      </c>
      <c r="CD185" s="1" t="s">
        <v>2</v>
      </c>
      <c r="CE185" s="1">
        <v>30</v>
      </c>
      <c r="CF185" s="1" t="s">
        <v>319</v>
      </c>
      <c r="CG185" s="1" t="s">
        <v>320</v>
      </c>
      <c r="CH185" s="1" t="s">
        <v>741</v>
      </c>
      <c r="CI185" s="1" t="s">
        <v>2</v>
      </c>
      <c r="CJ185" s="1">
        <v>30</v>
      </c>
      <c r="CK185" s="1" t="s">
        <v>370</v>
      </c>
      <c r="CL185" s="1" t="s">
        <v>371</v>
      </c>
      <c r="CM185" s="1" t="s">
        <v>756</v>
      </c>
      <c r="CN185" s="1" t="s">
        <v>2</v>
      </c>
      <c r="CO185" s="1">
        <v>30</v>
      </c>
      <c r="CP185" s="1" t="s">
        <v>345</v>
      </c>
      <c r="CQ185" s="1" t="s">
        <v>346</v>
      </c>
      <c r="CR185" s="1" t="s">
        <v>742</v>
      </c>
      <c r="CS185" s="1" t="s">
        <v>2</v>
      </c>
      <c r="CT185" s="1">
        <v>30</v>
      </c>
      <c r="CU185" s="1" t="s">
        <v>324</v>
      </c>
      <c r="CV185" s="1" t="s">
        <v>325</v>
      </c>
      <c r="CW185" s="1" t="s">
        <v>739</v>
      </c>
      <c r="CX185" s="1" t="s">
        <v>2</v>
      </c>
      <c r="CY185" s="1">
        <v>30</v>
      </c>
      <c r="CZ185" s="1" t="s">
        <v>326</v>
      </c>
      <c r="DA185" s="1" t="s">
        <v>327</v>
      </c>
      <c r="DB185" s="1" t="s">
        <v>743</v>
      </c>
      <c r="DC185" s="1" t="s">
        <v>3</v>
      </c>
      <c r="DD185" s="1">
        <v>30</v>
      </c>
      <c r="DE185" s="1" t="s">
        <v>328</v>
      </c>
      <c r="DF185" s="1" t="s">
        <v>327</v>
      </c>
      <c r="DG185" s="1" t="s">
        <v>743</v>
      </c>
      <c r="DH185" s="1" t="s">
        <v>329</v>
      </c>
      <c r="DI185" s="1">
        <v>30</v>
      </c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 t="s">
        <v>245</v>
      </c>
      <c r="FI185" s="1" t="s">
        <v>246</v>
      </c>
      <c r="FJ185" s="1" t="s">
        <v>745</v>
      </c>
      <c r="FK185" s="1" t="s">
        <v>18</v>
      </c>
      <c r="FL185" s="1">
        <v>30</v>
      </c>
      <c r="FM185" s="1" t="s">
        <v>571</v>
      </c>
      <c r="FN185" s="1" t="s">
        <v>141</v>
      </c>
      <c r="FO185" s="1" t="s">
        <v>750</v>
      </c>
      <c r="FP185" s="1" t="s">
        <v>3</v>
      </c>
      <c r="FQ185" s="1">
        <v>10</v>
      </c>
      <c r="FR185" s="1" t="s">
        <v>571</v>
      </c>
      <c r="FS185" s="1" t="s">
        <v>141</v>
      </c>
      <c r="FT185" s="1" t="s">
        <v>750</v>
      </c>
      <c r="FU185" s="1" t="s">
        <v>3</v>
      </c>
      <c r="FV185" s="1">
        <v>10</v>
      </c>
      <c r="FW185" s="1" t="s">
        <v>52</v>
      </c>
      <c r="FX185" s="1" t="s">
        <v>53</v>
      </c>
      <c r="FY185" s="1" t="s">
        <v>752</v>
      </c>
      <c r="FZ185" s="1" t="s">
        <v>2</v>
      </c>
      <c r="GA185" s="1">
        <v>30</v>
      </c>
      <c r="GB185" s="1" t="s">
        <v>61</v>
      </c>
      <c r="GC185" s="1" t="s">
        <v>62</v>
      </c>
      <c r="GD185" s="1" t="s">
        <v>737</v>
      </c>
      <c r="GE185" s="1" t="s">
        <v>2</v>
      </c>
      <c r="GF185" s="1">
        <v>60</v>
      </c>
      <c r="GG185" s="1" t="s">
        <v>568</v>
      </c>
      <c r="GH185" s="1" t="s">
        <v>63</v>
      </c>
      <c r="GI185" s="1" t="s">
        <v>744</v>
      </c>
      <c r="GJ185" s="1" t="s">
        <v>3</v>
      </c>
      <c r="GK185" s="1">
        <v>30</v>
      </c>
      <c r="GL185" s="1" t="s">
        <v>232</v>
      </c>
      <c r="GM185" s="1" t="s">
        <v>58</v>
      </c>
      <c r="GN185" s="1" t="s">
        <v>740</v>
      </c>
      <c r="GO185" s="1" t="s">
        <v>3</v>
      </c>
      <c r="GP185" s="1">
        <v>20</v>
      </c>
      <c r="GQ185" s="1" t="s">
        <v>220</v>
      </c>
      <c r="GR185" s="1" t="s">
        <v>96</v>
      </c>
      <c r="GS185" s="1" t="s">
        <v>96</v>
      </c>
      <c r="GT185" s="1" t="s">
        <v>18</v>
      </c>
      <c r="GU185" s="1">
        <v>30</v>
      </c>
      <c r="GV185" s="1" t="s">
        <v>206</v>
      </c>
      <c r="GW185" s="1" t="s">
        <v>132</v>
      </c>
      <c r="GX185" s="1" t="s">
        <v>737</v>
      </c>
      <c r="GY185" s="1" t="s">
        <v>3</v>
      </c>
      <c r="GZ185" s="1">
        <v>20</v>
      </c>
      <c r="HA185" s="1" t="s">
        <v>215</v>
      </c>
      <c r="HB185" s="1" t="s">
        <v>205</v>
      </c>
      <c r="HC185" s="1" t="s">
        <v>737</v>
      </c>
      <c r="HD185" s="1" t="s">
        <v>3</v>
      </c>
      <c r="HE185" s="1">
        <v>10</v>
      </c>
      <c r="HF185" s="1" t="s">
        <v>55</v>
      </c>
      <c r="HG185" s="1" t="s">
        <v>56</v>
      </c>
      <c r="HH185" s="1" t="s">
        <v>737</v>
      </c>
      <c r="HI185" s="1" t="s">
        <v>2</v>
      </c>
      <c r="HJ185" s="1">
        <v>30</v>
      </c>
      <c r="HK185" s="1" t="s">
        <v>55</v>
      </c>
      <c r="HL185" s="1" t="s">
        <v>56</v>
      </c>
      <c r="HM185" s="1" t="s">
        <v>737</v>
      </c>
      <c r="HN185" s="1" t="s">
        <v>2</v>
      </c>
      <c r="HO185" s="1">
        <v>10</v>
      </c>
      <c r="HP185" s="1" t="s">
        <v>207</v>
      </c>
      <c r="HQ185" s="1" t="s">
        <v>208</v>
      </c>
      <c r="HR185" s="1" t="s">
        <v>745</v>
      </c>
      <c r="HS185" s="1" t="s">
        <v>2</v>
      </c>
      <c r="HT185" s="1">
        <v>20</v>
      </c>
      <c r="HU185" s="1" t="s">
        <v>207</v>
      </c>
      <c r="HV185" s="1" t="s">
        <v>208</v>
      </c>
      <c r="HW185" s="1" t="s">
        <v>745</v>
      </c>
      <c r="HX185" s="1" t="s">
        <v>2</v>
      </c>
      <c r="HY185" s="1">
        <v>20</v>
      </c>
      <c r="HZ185" s="1" t="s">
        <v>209</v>
      </c>
      <c r="IA185" s="1" t="s">
        <v>208</v>
      </c>
      <c r="IB185" s="1" t="s">
        <v>745</v>
      </c>
      <c r="IC185" s="1" t="s">
        <v>3</v>
      </c>
      <c r="ID185" s="1">
        <v>10</v>
      </c>
      <c r="IE185" s="1" t="s">
        <v>209</v>
      </c>
      <c r="IF185" s="1" t="s">
        <v>208</v>
      </c>
      <c r="IG185" s="1" t="s">
        <v>745</v>
      </c>
      <c r="IH185" s="1" t="s">
        <v>3</v>
      </c>
      <c r="II185" s="1">
        <v>10</v>
      </c>
      <c r="IJ185" s="1" t="s">
        <v>209</v>
      </c>
      <c r="IK185" s="1" t="s">
        <v>208</v>
      </c>
      <c r="IL185" s="1" t="s">
        <v>745</v>
      </c>
      <c r="IM185" s="1" t="s">
        <v>3</v>
      </c>
      <c r="IN185" s="1">
        <v>10</v>
      </c>
      <c r="IO185" s="1" t="s">
        <v>569</v>
      </c>
      <c r="IP185" s="1" t="s">
        <v>29</v>
      </c>
      <c r="IQ185" s="1" t="s">
        <v>746</v>
      </c>
      <c r="IR185" s="1" t="s">
        <v>2</v>
      </c>
      <c r="IS185" s="1">
        <v>30</v>
      </c>
      <c r="IT185" s="1" t="s">
        <v>64</v>
      </c>
      <c r="IU185" s="1" t="s">
        <v>65</v>
      </c>
      <c r="IV185" s="1" t="s">
        <v>736</v>
      </c>
      <c r="IW185" s="1" t="s">
        <v>2</v>
      </c>
      <c r="IX185" s="1">
        <v>30</v>
      </c>
      <c r="IY185" s="1" t="s">
        <v>705</v>
      </c>
      <c r="IZ185" s="1" t="s">
        <v>401</v>
      </c>
      <c r="JA185" s="1" t="s">
        <v>737</v>
      </c>
      <c r="JB185" s="1" t="s">
        <v>2</v>
      </c>
      <c r="JC185" s="1">
        <v>40</v>
      </c>
      <c r="JD185" s="1" t="s">
        <v>97</v>
      </c>
      <c r="JE185" s="1" t="s">
        <v>98</v>
      </c>
      <c r="JF185" s="1" t="s">
        <v>747</v>
      </c>
      <c r="JG185" s="1" t="s">
        <v>2</v>
      </c>
      <c r="JH185" s="1">
        <v>30</v>
      </c>
      <c r="JI185" s="1" t="s">
        <v>66</v>
      </c>
      <c r="JJ185" s="1" t="s">
        <v>40</v>
      </c>
      <c r="JK185" s="1" t="s">
        <v>762</v>
      </c>
      <c r="JL185" s="1" t="s">
        <v>2</v>
      </c>
      <c r="JM185" s="1">
        <v>30</v>
      </c>
      <c r="JN185" s="1" t="s">
        <v>67</v>
      </c>
      <c r="JO185" s="1" t="s">
        <v>68</v>
      </c>
      <c r="JP185" s="1" t="s">
        <v>740</v>
      </c>
      <c r="JQ185" s="1" t="s">
        <v>2</v>
      </c>
      <c r="JR185" s="1">
        <v>30</v>
      </c>
      <c r="JS185" s="1" t="s">
        <v>706</v>
      </c>
      <c r="JT185" s="1" t="s">
        <v>73</v>
      </c>
      <c r="JU185" s="1" t="s">
        <v>741</v>
      </c>
      <c r="JV185" s="1" t="s">
        <v>2</v>
      </c>
      <c r="JW185" s="1">
        <v>30</v>
      </c>
      <c r="JX185" s="1" t="s">
        <v>233</v>
      </c>
      <c r="JY185" s="1" t="s">
        <v>31</v>
      </c>
      <c r="JZ185" s="1" t="s">
        <v>746</v>
      </c>
      <c r="KA185" s="1" t="s">
        <v>3</v>
      </c>
      <c r="KB185" s="1">
        <v>30</v>
      </c>
      <c r="KC185" s="1" t="s">
        <v>270</v>
      </c>
      <c r="KD185" s="1" t="s">
        <v>114</v>
      </c>
      <c r="KE185" s="1" t="s">
        <v>114</v>
      </c>
      <c r="KF185" s="1" t="s">
        <v>2</v>
      </c>
      <c r="KG185" s="1">
        <v>60</v>
      </c>
      <c r="KH185" s="1" t="s">
        <v>415</v>
      </c>
      <c r="KI185" s="1" t="s">
        <v>316</v>
      </c>
      <c r="KJ185" s="1" t="s">
        <v>739</v>
      </c>
      <c r="KK185" s="1" t="s">
        <v>2</v>
      </c>
      <c r="KL185" s="1">
        <v>30</v>
      </c>
      <c r="KM185" s="1" t="s">
        <v>416</v>
      </c>
      <c r="KN185" s="1" t="s">
        <v>342</v>
      </c>
      <c r="KO185" s="1" t="s">
        <v>746</v>
      </c>
      <c r="KP185" s="1" t="s">
        <v>3</v>
      </c>
      <c r="KQ185" s="1">
        <v>30</v>
      </c>
      <c r="KR185" s="1" t="s">
        <v>560</v>
      </c>
      <c r="KS185" s="1" t="s">
        <v>561</v>
      </c>
      <c r="KT185" s="1" t="s">
        <v>748</v>
      </c>
      <c r="KU185" s="1" t="s">
        <v>2</v>
      </c>
      <c r="KV185" s="1">
        <v>30</v>
      </c>
      <c r="KW185" s="1" t="s">
        <v>292</v>
      </c>
      <c r="KX185" s="1" t="s">
        <v>707</v>
      </c>
      <c r="KY185" s="1" t="s">
        <v>748</v>
      </c>
      <c r="KZ185" s="1" t="s">
        <v>2</v>
      </c>
      <c r="LA185" s="1">
        <v>30</v>
      </c>
      <c r="LB185" s="1" t="s">
        <v>562</v>
      </c>
      <c r="LC185" s="1" t="s">
        <v>346</v>
      </c>
      <c r="LD185" s="1" t="s">
        <v>742</v>
      </c>
      <c r="LE185" s="1" t="s">
        <v>2</v>
      </c>
      <c r="LF185" s="1">
        <v>30</v>
      </c>
      <c r="LG185" s="1" t="s">
        <v>911</v>
      </c>
      <c r="LH185" s="1" t="s">
        <v>63</v>
      </c>
      <c r="LI185" s="1" t="s">
        <v>744</v>
      </c>
      <c r="LJ185" s="1" t="s">
        <v>3</v>
      </c>
      <c r="LK185" s="1">
        <v>60</v>
      </c>
      <c r="LL185" s="1" t="s">
        <v>708</v>
      </c>
      <c r="LM185" s="1" t="s">
        <v>709</v>
      </c>
      <c r="LN185" s="1" t="s">
        <v>737</v>
      </c>
      <c r="LO185" s="1" t="s">
        <v>3</v>
      </c>
      <c r="LP185" s="1">
        <v>20</v>
      </c>
      <c r="LQ185" s="1" t="s">
        <v>319</v>
      </c>
      <c r="LR185" s="1" t="s">
        <v>320</v>
      </c>
      <c r="LS185" s="1" t="s">
        <v>741</v>
      </c>
      <c r="LT185" s="1" t="s">
        <v>2</v>
      </c>
      <c r="LU185" s="1">
        <v>30</v>
      </c>
      <c r="LV185" s="1" t="s">
        <v>502</v>
      </c>
      <c r="LW185" s="1" t="s">
        <v>333</v>
      </c>
      <c r="LX185" s="1" t="s">
        <v>746</v>
      </c>
      <c r="LY185" s="1" t="s">
        <v>3</v>
      </c>
      <c r="LZ185" s="1">
        <v>30</v>
      </c>
      <c r="MA185" s="1" t="s">
        <v>458</v>
      </c>
      <c r="MB185" s="1" t="s">
        <v>333</v>
      </c>
      <c r="MC185" s="1" t="s">
        <v>746</v>
      </c>
      <c r="MD185" s="1" t="s">
        <v>2</v>
      </c>
      <c r="ME185" s="1">
        <v>30</v>
      </c>
      <c r="MF185" s="1" t="s">
        <v>458</v>
      </c>
      <c r="MG185" s="1" t="s">
        <v>333</v>
      </c>
      <c r="MH185" s="1" t="s">
        <v>746</v>
      </c>
      <c r="MI185" s="1" t="s">
        <v>2</v>
      </c>
      <c r="MJ185" s="1">
        <v>30</v>
      </c>
      <c r="MK185" s="1" t="s">
        <v>542</v>
      </c>
      <c r="ML185" s="1" t="s">
        <v>381</v>
      </c>
      <c r="MM185" s="1" t="s">
        <v>739</v>
      </c>
      <c r="MN185" s="1" t="s">
        <v>2</v>
      </c>
      <c r="MO185" s="1">
        <v>45</v>
      </c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</row>
    <row r="186" spans="1:393" s="6" customFormat="1" x14ac:dyDescent="0.25">
      <c r="A186" s="1">
        <v>183</v>
      </c>
      <c r="B186" s="1" t="s">
        <v>721</v>
      </c>
      <c r="C186" s="1" t="s">
        <v>14</v>
      </c>
      <c r="D186" s="1" t="s">
        <v>330</v>
      </c>
      <c r="E186" s="1" t="s">
        <v>331</v>
      </c>
      <c r="F186" s="1" t="s">
        <v>749</v>
      </c>
      <c r="G186" s="1" t="s">
        <v>3</v>
      </c>
      <c r="H186" s="1">
        <v>10</v>
      </c>
      <c r="I186" s="1" t="s">
        <v>365</v>
      </c>
      <c r="J186" s="1" t="s">
        <v>366</v>
      </c>
      <c r="K186" s="1" t="s">
        <v>96</v>
      </c>
      <c r="L186" s="1" t="s">
        <v>3</v>
      </c>
      <c r="M186" s="1">
        <v>30</v>
      </c>
      <c r="N186" s="1" t="s">
        <v>391</v>
      </c>
      <c r="O186" s="1" t="s">
        <v>392</v>
      </c>
      <c r="P186" s="1" t="s">
        <v>761</v>
      </c>
      <c r="Q186" s="1" t="s">
        <v>3</v>
      </c>
      <c r="R186" s="1">
        <v>30</v>
      </c>
      <c r="S186" s="1" t="s">
        <v>334</v>
      </c>
      <c r="T186" s="1" t="s">
        <v>335</v>
      </c>
      <c r="U186" s="1" t="s">
        <v>737</v>
      </c>
      <c r="V186" s="1" t="s">
        <v>3</v>
      </c>
      <c r="W186" s="1">
        <v>10</v>
      </c>
      <c r="X186" s="1" t="s">
        <v>336</v>
      </c>
      <c r="Y186" s="1" t="s">
        <v>337</v>
      </c>
      <c r="Z186" s="1" t="s">
        <v>737</v>
      </c>
      <c r="AA186" s="1" t="s">
        <v>2</v>
      </c>
      <c r="AB186" s="1">
        <v>40</v>
      </c>
      <c r="AC186" s="1" t="s">
        <v>338</v>
      </c>
      <c r="AD186" s="1" t="s">
        <v>339</v>
      </c>
      <c r="AE186" s="1" t="s">
        <v>737</v>
      </c>
      <c r="AF186" s="1" t="s">
        <v>2</v>
      </c>
      <c r="AG186" s="1">
        <v>30</v>
      </c>
      <c r="AH186" s="1" t="s">
        <v>338</v>
      </c>
      <c r="AI186" s="1" t="s">
        <v>339</v>
      </c>
      <c r="AJ186" s="1" t="s">
        <v>737</v>
      </c>
      <c r="AK186" s="1" t="s">
        <v>2</v>
      </c>
      <c r="AL186" s="1">
        <v>10</v>
      </c>
      <c r="AM186" s="1" t="s">
        <v>310</v>
      </c>
      <c r="AN186" s="1" t="s">
        <v>311</v>
      </c>
      <c r="AO186" s="1" t="s">
        <v>736</v>
      </c>
      <c r="AP186" s="1" t="s">
        <v>2</v>
      </c>
      <c r="AQ186" s="1">
        <v>40</v>
      </c>
      <c r="AR186" s="1" t="s">
        <v>312</v>
      </c>
      <c r="AS186" s="1" t="s">
        <v>313</v>
      </c>
      <c r="AT186" s="1" t="s">
        <v>737</v>
      </c>
      <c r="AU186" s="1" t="s">
        <v>2</v>
      </c>
      <c r="AV186" s="1">
        <v>30</v>
      </c>
      <c r="AW186" s="1" t="s">
        <v>367</v>
      </c>
      <c r="AX186" s="1" t="s">
        <v>313</v>
      </c>
      <c r="AY186" s="1" t="s">
        <v>737</v>
      </c>
      <c r="AZ186" s="1" t="s">
        <v>2</v>
      </c>
      <c r="BA186" s="1">
        <v>10</v>
      </c>
      <c r="BB186" s="1" t="s">
        <v>368</v>
      </c>
      <c r="BC186" s="1" t="s">
        <v>369</v>
      </c>
      <c r="BD186" s="1" t="s">
        <v>738</v>
      </c>
      <c r="BE186" s="1" t="s">
        <v>3</v>
      </c>
      <c r="BF186" s="1">
        <v>30</v>
      </c>
      <c r="BG186" s="1" t="s">
        <v>562</v>
      </c>
      <c r="BH186" s="1" t="s">
        <v>346</v>
      </c>
      <c r="BI186" s="1" t="s">
        <v>742</v>
      </c>
      <c r="BJ186" s="1" t="s">
        <v>2</v>
      </c>
      <c r="BK186" s="1">
        <v>30</v>
      </c>
      <c r="BL186" s="1" t="s">
        <v>942</v>
      </c>
      <c r="BM186" s="1" t="s">
        <v>45</v>
      </c>
      <c r="BN186" s="1" t="s">
        <v>753</v>
      </c>
      <c r="BO186" s="1" t="s">
        <v>2</v>
      </c>
      <c r="BP186" s="1">
        <v>30</v>
      </c>
      <c r="BQ186" s="1" t="s">
        <v>406</v>
      </c>
      <c r="BR186" s="1" t="s">
        <v>407</v>
      </c>
      <c r="BS186" s="1" t="s">
        <v>750</v>
      </c>
      <c r="BT186" s="1" t="s">
        <v>2</v>
      </c>
      <c r="BU186" s="1">
        <v>30</v>
      </c>
      <c r="BV186" s="1" t="s">
        <v>219</v>
      </c>
      <c r="BW186" s="1" t="s">
        <v>316</v>
      </c>
      <c r="BX186" s="1" t="s">
        <v>739</v>
      </c>
      <c r="BY186" s="1" t="s">
        <v>2</v>
      </c>
      <c r="BZ186" s="1">
        <v>30</v>
      </c>
      <c r="CA186" s="1" t="s">
        <v>343</v>
      </c>
      <c r="CB186" s="1" t="s">
        <v>344</v>
      </c>
      <c r="CC186" s="1" t="s">
        <v>744</v>
      </c>
      <c r="CD186" s="1" t="s">
        <v>2</v>
      </c>
      <c r="CE186" s="1">
        <v>30</v>
      </c>
      <c r="CF186" s="1" t="s">
        <v>317</v>
      </c>
      <c r="CG186" s="1" t="s">
        <v>318</v>
      </c>
      <c r="CH186" s="1" t="s">
        <v>740</v>
      </c>
      <c r="CI186" s="1" t="s">
        <v>2</v>
      </c>
      <c r="CJ186" s="1">
        <v>30</v>
      </c>
      <c r="CK186" s="1" t="s">
        <v>319</v>
      </c>
      <c r="CL186" s="1" t="s">
        <v>320</v>
      </c>
      <c r="CM186" s="1" t="s">
        <v>741</v>
      </c>
      <c r="CN186" s="1" t="s">
        <v>2</v>
      </c>
      <c r="CO186" s="1">
        <v>30</v>
      </c>
      <c r="CP186" s="1" t="s">
        <v>370</v>
      </c>
      <c r="CQ186" s="1" t="s">
        <v>371</v>
      </c>
      <c r="CR186" s="1" t="s">
        <v>756</v>
      </c>
      <c r="CS186" s="1" t="s">
        <v>2</v>
      </c>
      <c r="CT186" s="1">
        <v>30</v>
      </c>
      <c r="CU186" s="1" t="s">
        <v>345</v>
      </c>
      <c r="CV186" s="1" t="s">
        <v>346</v>
      </c>
      <c r="CW186" s="1" t="s">
        <v>742</v>
      </c>
      <c r="CX186" s="1" t="s">
        <v>2</v>
      </c>
      <c r="CY186" s="1">
        <v>30</v>
      </c>
      <c r="CZ186" s="1" t="s">
        <v>372</v>
      </c>
      <c r="DA186" s="1" t="s">
        <v>369</v>
      </c>
      <c r="DB186" s="1" t="s">
        <v>738</v>
      </c>
      <c r="DC186" s="1" t="s">
        <v>3</v>
      </c>
      <c r="DD186" s="1">
        <v>30</v>
      </c>
      <c r="DE186" s="1" t="s">
        <v>373</v>
      </c>
      <c r="DF186" s="1" t="s">
        <v>374</v>
      </c>
      <c r="DG186" s="1" t="s">
        <v>738</v>
      </c>
      <c r="DH186" s="1" t="s">
        <v>2</v>
      </c>
      <c r="DI186" s="1">
        <v>60</v>
      </c>
      <c r="DJ186" s="1" t="s">
        <v>324</v>
      </c>
      <c r="DK186" s="1" t="s">
        <v>325</v>
      </c>
      <c r="DL186" s="1" t="s">
        <v>739</v>
      </c>
      <c r="DM186" s="1" t="s">
        <v>2</v>
      </c>
      <c r="DN186" s="1">
        <v>30</v>
      </c>
      <c r="DO186" s="1" t="s">
        <v>326</v>
      </c>
      <c r="DP186" s="1" t="s">
        <v>327</v>
      </c>
      <c r="DQ186" s="1" t="s">
        <v>743</v>
      </c>
      <c r="DR186" s="1" t="s">
        <v>3</v>
      </c>
      <c r="DS186" s="1">
        <v>30</v>
      </c>
      <c r="DT186" s="1" t="s">
        <v>328</v>
      </c>
      <c r="DU186" s="1" t="s">
        <v>327</v>
      </c>
      <c r="DV186" s="1" t="s">
        <v>743</v>
      </c>
      <c r="DW186" s="1" t="s">
        <v>329</v>
      </c>
      <c r="DX186" s="1">
        <v>30</v>
      </c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 t="s">
        <v>245</v>
      </c>
      <c r="FI186" s="1" t="s">
        <v>246</v>
      </c>
      <c r="FJ186" s="1" t="s">
        <v>745</v>
      </c>
      <c r="FK186" s="1" t="s">
        <v>18</v>
      </c>
      <c r="FL186" s="1">
        <v>30</v>
      </c>
      <c r="FM186" s="1" t="s">
        <v>710</v>
      </c>
      <c r="FN186" s="1" t="s">
        <v>45</v>
      </c>
      <c r="FO186" s="1" t="s">
        <v>753</v>
      </c>
      <c r="FP186" s="1" t="s">
        <v>3</v>
      </c>
      <c r="FQ186" s="1">
        <v>20</v>
      </c>
      <c r="FR186" s="1" t="s">
        <v>571</v>
      </c>
      <c r="FS186" s="1" t="s">
        <v>141</v>
      </c>
      <c r="FT186" s="1" t="s">
        <v>750</v>
      </c>
      <c r="FU186" s="1" t="s">
        <v>2</v>
      </c>
      <c r="FV186" s="1">
        <v>10</v>
      </c>
      <c r="FW186" s="1" t="s">
        <v>571</v>
      </c>
      <c r="FX186" s="1" t="s">
        <v>141</v>
      </c>
      <c r="FY186" s="1" t="s">
        <v>750</v>
      </c>
      <c r="FZ186" s="1" t="s">
        <v>2</v>
      </c>
      <c r="GA186" s="1">
        <v>10</v>
      </c>
      <c r="GB186" s="1" t="s">
        <v>52</v>
      </c>
      <c r="GC186" s="1" t="s">
        <v>53</v>
      </c>
      <c r="GD186" s="1" t="s">
        <v>752</v>
      </c>
      <c r="GE186" s="1" t="s">
        <v>2</v>
      </c>
      <c r="GF186" s="1">
        <v>30</v>
      </c>
      <c r="GG186" s="1" t="s">
        <v>61</v>
      </c>
      <c r="GH186" s="1" t="s">
        <v>62</v>
      </c>
      <c r="GI186" s="1" t="s">
        <v>737</v>
      </c>
      <c r="GJ186" s="1" t="s">
        <v>2</v>
      </c>
      <c r="GK186" s="1">
        <v>60</v>
      </c>
      <c r="GL186" s="1" t="s">
        <v>568</v>
      </c>
      <c r="GM186" s="1" t="s">
        <v>63</v>
      </c>
      <c r="GN186" s="1" t="s">
        <v>744</v>
      </c>
      <c r="GO186" s="1" t="s">
        <v>3</v>
      </c>
      <c r="GP186" s="1">
        <v>30</v>
      </c>
      <c r="GQ186" s="1" t="s">
        <v>587</v>
      </c>
      <c r="GR186" s="1" t="s">
        <v>73</v>
      </c>
      <c r="GS186" s="1" t="s">
        <v>741</v>
      </c>
      <c r="GT186" s="1" t="s">
        <v>2</v>
      </c>
      <c r="GU186" s="1">
        <v>30</v>
      </c>
      <c r="GV186" s="1" t="s">
        <v>232</v>
      </c>
      <c r="GW186" s="1" t="s">
        <v>58</v>
      </c>
      <c r="GX186" s="1" t="s">
        <v>740</v>
      </c>
      <c r="GY186" s="1" t="s">
        <v>3</v>
      </c>
      <c r="GZ186" s="1">
        <v>20</v>
      </c>
      <c r="HA186" s="1" t="s">
        <v>790</v>
      </c>
      <c r="HB186" s="1" t="s">
        <v>53</v>
      </c>
      <c r="HC186" s="1" t="s">
        <v>752</v>
      </c>
      <c r="HD186" s="1" t="s">
        <v>3</v>
      </c>
      <c r="HE186" s="1">
        <v>20</v>
      </c>
      <c r="HF186" s="1" t="s">
        <v>254</v>
      </c>
      <c r="HG186" s="1" t="s">
        <v>577</v>
      </c>
      <c r="HH186" s="1" t="s">
        <v>750</v>
      </c>
      <c r="HI186" s="1" t="s">
        <v>3</v>
      </c>
      <c r="HJ186" s="1">
        <v>20</v>
      </c>
      <c r="HK186" s="1" t="s">
        <v>220</v>
      </c>
      <c r="HL186" s="1" t="s">
        <v>96</v>
      </c>
      <c r="HM186" s="1" t="s">
        <v>96</v>
      </c>
      <c r="HN186" s="1" t="s">
        <v>18</v>
      </c>
      <c r="HO186" s="1">
        <v>30</v>
      </c>
      <c r="HP186" s="1" t="s">
        <v>206</v>
      </c>
      <c r="HQ186" s="1" t="s">
        <v>132</v>
      </c>
      <c r="HR186" s="1" t="s">
        <v>737</v>
      </c>
      <c r="HS186" s="1" t="s">
        <v>3</v>
      </c>
      <c r="HT186" s="1">
        <v>30</v>
      </c>
      <c r="HU186" s="1" t="s">
        <v>215</v>
      </c>
      <c r="HV186" s="1" t="s">
        <v>205</v>
      </c>
      <c r="HW186" s="1" t="s">
        <v>737</v>
      </c>
      <c r="HX186" s="1" t="s">
        <v>3</v>
      </c>
      <c r="HY186" s="1">
        <v>10</v>
      </c>
      <c r="HZ186" s="1" t="s">
        <v>55</v>
      </c>
      <c r="IA186" s="1" t="s">
        <v>56</v>
      </c>
      <c r="IB186" s="1" t="s">
        <v>737</v>
      </c>
      <c r="IC186" s="1" t="s">
        <v>2</v>
      </c>
      <c r="ID186" s="1">
        <v>30</v>
      </c>
      <c r="IE186" s="1" t="s">
        <v>55</v>
      </c>
      <c r="IF186" s="1" t="s">
        <v>56</v>
      </c>
      <c r="IG186" s="1" t="s">
        <v>737</v>
      </c>
      <c r="IH186" s="1" t="s">
        <v>2</v>
      </c>
      <c r="II186" s="1">
        <v>10</v>
      </c>
      <c r="IJ186" s="1" t="s">
        <v>207</v>
      </c>
      <c r="IK186" s="1" t="s">
        <v>208</v>
      </c>
      <c r="IL186" s="1" t="s">
        <v>745</v>
      </c>
      <c r="IM186" s="1" t="s">
        <v>2</v>
      </c>
      <c r="IN186" s="1">
        <v>20</v>
      </c>
      <c r="IO186" s="1" t="s">
        <v>207</v>
      </c>
      <c r="IP186" s="1" t="s">
        <v>208</v>
      </c>
      <c r="IQ186" s="1" t="s">
        <v>745</v>
      </c>
      <c r="IR186" s="1" t="s">
        <v>2</v>
      </c>
      <c r="IS186" s="1">
        <v>20</v>
      </c>
      <c r="IT186" s="1" t="s">
        <v>209</v>
      </c>
      <c r="IU186" s="1" t="s">
        <v>208</v>
      </c>
      <c r="IV186" s="1" t="s">
        <v>745</v>
      </c>
      <c r="IW186" s="1" t="s">
        <v>3</v>
      </c>
      <c r="IX186" s="1">
        <v>10</v>
      </c>
      <c r="IY186" s="1" t="s">
        <v>209</v>
      </c>
      <c r="IZ186" s="1" t="s">
        <v>208</v>
      </c>
      <c r="JA186" s="1" t="s">
        <v>745</v>
      </c>
      <c r="JB186" s="1" t="s">
        <v>3</v>
      </c>
      <c r="JC186" s="1">
        <v>10</v>
      </c>
      <c r="JD186" s="1" t="s">
        <v>209</v>
      </c>
      <c r="JE186" s="1" t="s">
        <v>208</v>
      </c>
      <c r="JF186" s="1" t="s">
        <v>745</v>
      </c>
      <c r="JG186" s="1" t="s">
        <v>3</v>
      </c>
      <c r="JH186" s="1">
        <v>10</v>
      </c>
      <c r="JI186" s="1" t="s">
        <v>64</v>
      </c>
      <c r="JJ186" s="1" t="s">
        <v>65</v>
      </c>
      <c r="JK186" s="1" t="s">
        <v>736</v>
      </c>
      <c r="JL186" s="1" t="s">
        <v>2</v>
      </c>
      <c r="JM186" s="1">
        <v>30</v>
      </c>
      <c r="JN186" s="1" t="s">
        <v>97</v>
      </c>
      <c r="JO186" s="1" t="s">
        <v>98</v>
      </c>
      <c r="JP186" s="1" t="s">
        <v>747</v>
      </c>
      <c r="JQ186" s="1" t="s">
        <v>2</v>
      </c>
      <c r="JR186" s="1">
        <v>30</v>
      </c>
      <c r="JS186" s="1" t="s">
        <v>66</v>
      </c>
      <c r="JT186" s="1" t="s">
        <v>40</v>
      </c>
      <c r="JU186" s="1" t="s">
        <v>762</v>
      </c>
      <c r="JV186" s="1" t="s">
        <v>2</v>
      </c>
      <c r="JW186" s="1">
        <v>30</v>
      </c>
      <c r="JX186" s="1" t="s">
        <v>67</v>
      </c>
      <c r="JY186" s="1" t="s">
        <v>68</v>
      </c>
      <c r="JZ186" s="1" t="s">
        <v>740</v>
      </c>
      <c r="KA186" s="1" t="s">
        <v>2</v>
      </c>
      <c r="KB186" s="1">
        <v>30</v>
      </c>
      <c r="KC186" s="1" t="s">
        <v>72</v>
      </c>
      <c r="KD186" s="1" t="s">
        <v>73</v>
      </c>
      <c r="KE186" s="1" t="s">
        <v>741</v>
      </c>
      <c r="KF186" s="1" t="s">
        <v>2</v>
      </c>
      <c r="KG186" s="1">
        <v>30</v>
      </c>
      <c r="KH186" s="1" t="s">
        <v>711</v>
      </c>
      <c r="KI186" s="1" t="s">
        <v>333</v>
      </c>
      <c r="KJ186" s="1" t="s">
        <v>746</v>
      </c>
      <c r="KK186" s="1" t="s">
        <v>3</v>
      </c>
      <c r="KL186" s="1">
        <v>30</v>
      </c>
      <c r="KM186" s="1" t="s">
        <v>486</v>
      </c>
      <c r="KN186" s="1" t="s">
        <v>360</v>
      </c>
      <c r="KO186" s="1" t="s">
        <v>114</v>
      </c>
      <c r="KP186" s="1" t="s">
        <v>2</v>
      </c>
      <c r="KQ186" s="1">
        <v>60</v>
      </c>
      <c r="KR186" s="1" t="s">
        <v>415</v>
      </c>
      <c r="KS186" s="1" t="s">
        <v>316</v>
      </c>
      <c r="KT186" s="1" t="s">
        <v>739</v>
      </c>
      <c r="KU186" s="1" t="s">
        <v>2</v>
      </c>
      <c r="KV186" s="1">
        <v>30</v>
      </c>
      <c r="KW186" s="1" t="s">
        <v>416</v>
      </c>
      <c r="KX186" s="1" t="s">
        <v>342</v>
      </c>
      <c r="KY186" s="1" t="s">
        <v>746</v>
      </c>
      <c r="KZ186" s="1" t="s">
        <v>3</v>
      </c>
      <c r="LA186" s="1">
        <v>30</v>
      </c>
      <c r="LB186" s="1" t="s">
        <v>560</v>
      </c>
      <c r="LC186" s="1" t="s">
        <v>561</v>
      </c>
      <c r="LD186" s="1" t="s">
        <v>748</v>
      </c>
      <c r="LE186" s="1" t="s">
        <v>2</v>
      </c>
      <c r="LF186" s="1">
        <v>30</v>
      </c>
      <c r="LG186" s="1" t="s">
        <v>292</v>
      </c>
      <c r="LH186" s="1" t="s">
        <v>707</v>
      </c>
      <c r="LI186" s="1" t="s">
        <v>748</v>
      </c>
      <c r="LJ186" s="1" t="s">
        <v>2</v>
      </c>
      <c r="LK186" s="1">
        <v>30</v>
      </c>
      <c r="LL186" s="1" t="s">
        <v>712</v>
      </c>
      <c r="LM186" s="1" t="s">
        <v>320</v>
      </c>
      <c r="LN186" s="1" t="s">
        <v>741</v>
      </c>
      <c r="LO186" s="1" t="s">
        <v>3</v>
      </c>
      <c r="LP186" s="1">
        <v>20</v>
      </c>
      <c r="LQ186" s="1" t="s">
        <v>562</v>
      </c>
      <c r="LR186" s="1" t="s">
        <v>346</v>
      </c>
      <c r="LS186" s="1" t="s">
        <v>742</v>
      </c>
      <c r="LT186" s="1" t="s">
        <v>2</v>
      </c>
      <c r="LU186" s="1">
        <v>30</v>
      </c>
      <c r="LV186" s="1" t="s">
        <v>911</v>
      </c>
      <c r="LW186" s="1" t="s">
        <v>63</v>
      </c>
      <c r="LX186" s="1" t="s">
        <v>744</v>
      </c>
      <c r="LY186" s="1" t="s">
        <v>3</v>
      </c>
      <c r="LZ186" s="1">
        <v>60</v>
      </c>
      <c r="MA186" s="1" t="s">
        <v>708</v>
      </c>
      <c r="MB186" s="1" t="s">
        <v>709</v>
      </c>
      <c r="MC186" s="1" t="s">
        <v>737</v>
      </c>
      <c r="MD186" s="1" t="s">
        <v>3</v>
      </c>
      <c r="ME186" s="1">
        <v>20</v>
      </c>
      <c r="MF186" s="1" t="s">
        <v>621</v>
      </c>
      <c r="MG186" s="1" t="s">
        <v>342</v>
      </c>
      <c r="MH186" s="1" t="s">
        <v>746</v>
      </c>
      <c r="MI186" s="1" t="s">
        <v>3</v>
      </c>
      <c r="MJ186" s="1">
        <v>30</v>
      </c>
      <c r="MK186" s="1" t="s">
        <v>319</v>
      </c>
      <c r="ML186" s="1" t="s">
        <v>320</v>
      </c>
      <c r="MM186" s="1" t="s">
        <v>741</v>
      </c>
      <c r="MN186" s="1" t="s">
        <v>2</v>
      </c>
      <c r="MO186" s="1">
        <v>30</v>
      </c>
      <c r="MP186" s="1" t="s">
        <v>502</v>
      </c>
      <c r="MQ186" s="1" t="s">
        <v>333</v>
      </c>
      <c r="MR186" s="1" t="s">
        <v>746</v>
      </c>
      <c r="MS186" s="1" t="s">
        <v>3</v>
      </c>
      <c r="MT186" s="1">
        <v>30</v>
      </c>
      <c r="MU186" s="1" t="s">
        <v>458</v>
      </c>
      <c r="MV186" s="1" t="s">
        <v>333</v>
      </c>
      <c r="MW186" s="1" t="s">
        <v>746</v>
      </c>
      <c r="MX186" s="1" t="s">
        <v>2</v>
      </c>
      <c r="MY186" s="1">
        <v>30</v>
      </c>
      <c r="MZ186" s="1" t="s">
        <v>458</v>
      </c>
      <c r="NA186" s="1" t="s">
        <v>333</v>
      </c>
      <c r="NB186" s="1" t="s">
        <v>913</v>
      </c>
      <c r="NC186" s="1" t="s">
        <v>2</v>
      </c>
      <c r="ND186" s="1">
        <v>30</v>
      </c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</row>
    <row r="187" spans="1:393" s="6" customFormat="1" x14ac:dyDescent="0.25">
      <c r="A187" s="1">
        <v>184</v>
      </c>
      <c r="B187" s="1" t="s">
        <v>721</v>
      </c>
      <c r="C187" s="1" t="s">
        <v>14</v>
      </c>
      <c r="D187" s="1" t="s">
        <v>359</v>
      </c>
      <c r="E187" s="1" t="s">
        <v>360</v>
      </c>
      <c r="F187" s="1" t="s">
        <v>114</v>
      </c>
      <c r="G187" s="1" t="s">
        <v>2</v>
      </c>
      <c r="H187" s="1">
        <v>60</v>
      </c>
      <c r="I187" s="1" t="s">
        <v>382</v>
      </c>
      <c r="J187" s="1" t="s">
        <v>383</v>
      </c>
      <c r="K187" s="1" t="s">
        <v>760</v>
      </c>
      <c r="L187" s="1" t="s">
        <v>3</v>
      </c>
      <c r="M187" s="1">
        <v>30</v>
      </c>
      <c r="N187" s="1" t="s">
        <v>359</v>
      </c>
      <c r="O187" s="1" t="s">
        <v>360</v>
      </c>
      <c r="P187" s="1" t="s">
        <v>114</v>
      </c>
      <c r="Q187" s="1" t="s">
        <v>2</v>
      </c>
      <c r="R187" s="1">
        <v>60</v>
      </c>
      <c r="S187" s="1" t="s">
        <v>895</v>
      </c>
      <c r="T187" s="1" t="s">
        <v>335</v>
      </c>
      <c r="U187" s="1" t="s">
        <v>737</v>
      </c>
      <c r="V187" s="1" t="s">
        <v>2</v>
      </c>
      <c r="W187" s="1">
        <v>30</v>
      </c>
      <c r="X187" s="1" t="s">
        <v>478</v>
      </c>
      <c r="Y187" s="1" t="s">
        <v>320</v>
      </c>
      <c r="Z187" s="1" t="s">
        <v>741</v>
      </c>
      <c r="AA187" s="1" t="s">
        <v>3</v>
      </c>
      <c r="AB187" s="1">
        <v>30</v>
      </c>
      <c r="AC187" s="1" t="s">
        <v>324</v>
      </c>
      <c r="AD187" s="1" t="s">
        <v>325</v>
      </c>
      <c r="AE187" s="1" t="s">
        <v>739</v>
      </c>
      <c r="AF187" s="1" t="s">
        <v>2</v>
      </c>
      <c r="AG187" s="1">
        <v>30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 t="s">
        <v>32</v>
      </c>
      <c r="FI187" s="1" t="s">
        <v>31</v>
      </c>
      <c r="FJ187" s="1" t="s">
        <v>746</v>
      </c>
      <c r="FK187" s="1" t="s">
        <v>2</v>
      </c>
      <c r="FL187" s="1">
        <v>60</v>
      </c>
      <c r="FM187" s="1" t="s">
        <v>83</v>
      </c>
      <c r="FN187" s="1" t="s">
        <v>29</v>
      </c>
      <c r="FO187" s="1" t="s">
        <v>746</v>
      </c>
      <c r="FP187" s="1" t="s">
        <v>3</v>
      </c>
      <c r="FQ187" s="1">
        <v>30</v>
      </c>
      <c r="FR187" s="1" t="s">
        <v>587</v>
      </c>
      <c r="FS187" s="1" t="s">
        <v>73</v>
      </c>
      <c r="FT187" s="1" t="s">
        <v>741</v>
      </c>
      <c r="FU187" s="1" t="s">
        <v>2</v>
      </c>
      <c r="FV187" s="1">
        <v>30</v>
      </c>
      <c r="FW187" s="1" t="s">
        <v>306</v>
      </c>
      <c r="FX187" s="1" t="s">
        <v>87</v>
      </c>
      <c r="FY187" s="1" t="s">
        <v>743</v>
      </c>
      <c r="FZ187" s="1" t="s">
        <v>3</v>
      </c>
      <c r="GA187" s="1">
        <v>60</v>
      </c>
      <c r="GB187" s="1" t="s">
        <v>774</v>
      </c>
      <c r="GC187" s="1" t="s">
        <v>63</v>
      </c>
      <c r="GD187" s="1" t="s">
        <v>744</v>
      </c>
      <c r="GE187" s="1" t="s">
        <v>3</v>
      </c>
      <c r="GF187" s="1">
        <v>60</v>
      </c>
      <c r="GG187" s="1" t="s">
        <v>67</v>
      </c>
      <c r="GH187" s="1" t="s">
        <v>68</v>
      </c>
      <c r="GI187" s="1" t="s">
        <v>740</v>
      </c>
      <c r="GJ187" s="1" t="s">
        <v>2</v>
      </c>
      <c r="GK187" s="1">
        <v>30</v>
      </c>
      <c r="GL187" s="1" t="s">
        <v>67</v>
      </c>
      <c r="GM187" s="1" t="s">
        <v>68</v>
      </c>
      <c r="GN187" s="1" t="s">
        <v>740</v>
      </c>
      <c r="GO187" s="1" t="s">
        <v>2</v>
      </c>
      <c r="GP187" s="1">
        <v>30</v>
      </c>
      <c r="GQ187" s="1" t="s">
        <v>70</v>
      </c>
      <c r="GR187" s="1" t="s">
        <v>71</v>
      </c>
      <c r="GS187" s="1" t="s">
        <v>747</v>
      </c>
      <c r="GT187" s="1" t="s">
        <v>2</v>
      </c>
      <c r="GU187" s="1">
        <v>10</v>
      </c>
      <c r="GV187" s="1" t="s">
        <v>70</v>
      </c>
      <c r="GW187" s="1" t="s">
        <v>71</v>
      </c>
      <c r="GX187" s="1" t="s">
        <v>747</v>
      </c>
      <c r="GY187" s="1" t="s">
        <v>2</v>
      </c>
      <c r="GZ187" s="1">
        <v>10</v>
      </c>
      <c r="HA187" s="1" t="s">
        <v>69</v>
      </c>
      <c r="HB187" s="1" t="s">
        <v>25</v>
      </c>
      <c r="HC187" s="1" t="s">
        <v>736</v>
      </c>
      <c r="HD187" s="1" t="s">
        <v>2</v>
      </c>
      <c r="HE187" s="1">
        <v>20</v>
      </c>
      <c r="HF187" s="1" t="s">
        <v>239</v>
      </c>
      <c r="HG187" s="1" t="s">
        <v>240</v>
      </c>
      <c r="HH187" s="1" t="s">
        <v>747</v>
      </c>
      <c r="HI187" s="1" t="s">
        <v>2</v>
      </c>
      <c r="HJ187" s="1">
        <v>20</v>
      </c>
      <c r="HK187" s="1" t="s">
        <v>89</v>
      </c>
      <c r="HL187" s="1" t="s">
        <v>31</v>
      </c>
      <c r="HM187" s="1" t="s">
        <v>746</v>
      </c>
      <c r="HN187" s="1" t="s">
        <v>3</v>
      </c>
      <c r="HO187" s="1">
        <v>30</v>
      </c>
      <c r="HP187" s="1" t="s">
        <v>90</v>
      </c>
      <c r="HQ187" s="1" t="s">
        <v>31</v>
      </c>
      <c r="HR187" s="1" t="s">
        <v>746</v>
      </c>
      <c r="HS187" s="1" t="s">
        <v>3</v>
      </c>
      <c r="HT187" s="1">
        <v>30</v>
      </c>
      <c r="HU187" s="1" t="s">
        <v>30</v>
      </c>
      <c r="HV187" s="1" t="s">
        <v>31</v>
      </c>
      <c r="HW187" s="1" t="s">
        <v>746</v>
      </c>
      <c r="HX187" s="1" t="s">
        <v>3</v>
      </c>
      <c r="HY187" s="1">
        <v>30</v>
      </c>
      <c r="HZ187" s="1" t="s">
        <v>28</v>
      </c>
      <c r="IA187" s="1" t="s">
        <v>29</v>
      </c>
      <c r="IB187" s="1" t="s">
        <v>746</v>
      </c>
      <c r="IC187" s="1" t="s">
        <v>3</v>
      </c>
      <c r="ID187" s="1">
        <v>30</v>
      </c>
      <c r="IE187" s="1" t="s">
        <v>81</v>
      </c>
      <c r="IF187" s="1" t="s">
        <v>31</v>
      </c>
      <c r="IG187" s="1" t="s">
        <v>746</v>
      </c>
      <c r="IH187" s="1" t="s">
        <v>2</v>
      </c>
      <c r="II187" s="1">
        <v>30</v>
      </c>
      <c r="IJ187" s="1" t="s">
        <v>81</v>
      </c>
      <c r="IK187" s="1" t="s">
        <v>31</v>
      </c>
      <c r="IL187" s="1" t="s">
        <v>746</v>
      </c>
      <c r="IM187" s="1" t="s">
        <v>2</v>
      </c>
      <c r="IN187" s="1">
        <v>30</v>
      </c>
      <c r="IO187" s="1" t="s">
        <v>127</v>
      </c>
      <c r="IP187" s="1" t="s">
        <v>117</v>
      </c>
      <c r="IQ187" s="1" t="s">
        <v>739</v>
      </c>
      <c r="IR187" s="1" t="s">
        <v>2</v>
      </c>
      <c r="IS187" s="1">
        <v>45</v>
      </c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</row>
    <row r="188" spans="1:393" s="6" customFormat="1" x14ac:dyDescent="0.25">
      <c r="A188" s="1">
        <v>185</v>
      </c>
      <c r="B188" s="1" t="s">
        <v>721</v>
      </c>
      <c r="C188" s="1" t="s">
        <v>12</v>
      </c>
      <c r="D188" s="1" t="s">
        <v>351</v>
      </c>
      <c r="E188" s="1" t="s">
        <v>352</v>
      </c>
      <c r="F188" s="1" t="s">
        <v>752</v>
      </c>
      <c r="G188" s="1" t="s">
        <v>2</v>
      </c>
      <c r="H188" s="1">
        <v>20</v>
      </c>
      <c r="I188" s="1" t="s">
        <v>363</v>
      </c>
      <c r="J188" s="1" t="s">
        <v>364</v>
      </c>
      <c r="K188" s="1" t="s">
        <v>755</v>
      </c>
      <c r="L188" s="1" t="s">
        <v>329</v>
      </c>
      <c r="M188" s="1">
        <v>25</v>
      </c>
      <c r="N188" s="1" t="s">
        <v>464</v>
      </c>
      <c r="O188" s="1" t="s">
        <v>366</v>
      </c>
      <c r="P188" s="1" t="s">
        <v>96</v>
      </c>
      <c r="Q188" s="1" t="s">
        <v>3</v>
      </c>
      <c r="R188" s="1">
        <v>30</v>
      </c>
      <c r="S188" s="1" t="s">
        <v>334</v>
      </c>
      <c r="T188" s="1" t="s">
        <v>335</v>
      </c>
      <c r="U188" s="1" t="s">
        <v>737</v>
      </c>
      <c r="V188" s="1" t="s">
        <v>3</v>
      </c>
      <c r="W188" s="1">
        <v>10</v>
      </c>
      <c r="X188" s="1" t="s">
        <v>336</v>
      </c>
      <c r="Y188" s="1" t="s">
        <v>337</v>
      </c>
      <c r="Z188" s="1" t="s">
        <v>737</v>
      </c>
      <c r="AA188" s="1" t="s">
        <v>2</v>
      </c>
      <c r="AB188" s="1">
        <v>40</v>
      </c>
      <c r="AC188" s="1" t="s">
        <v>338</v>
      </c>
      <c r="AD188" s="1" t="s">
        <v>339</v>
      </c>
      <c r="AE188" s="1" t="s">
        <v>737</v>
      </c>
      <c r="AF188" s="1" t="s">
        <v>2</v>
      </c>
      <c r="AG188" s="1">
        <v>30</v>
      </c>
      <c r="AH188" s="1" t="s">
        <v>349</v>
      </c>
      <c r="AI188" s="1" t="s">
        <v>350</v>
      </c>
      <c r="AJ188" s="1" t="s">
        <v>736</v>
      </c>
      <c r="AK188" s="1" t="s">
        <v>2</v>
      </c>
      <c r="AL188" s="1">
        <v>25</v>
      </c>
      <c r="AM188" s="1" t="s">
        <v>347</v>
      </c>
      <c r="AN188" s="1" t="s">
        <v>348</v>
      </c>
      <c r="AO188" s="1" t="s">
        <v>736</v>
      </c>
      <c r="AP188" s="1" t="s">
        <v>2</v>
      </c>
      <c r="AQ188" s="1">
        <v>30</v>
      </c>
      <c r="AR188" s="1" t="s">
        <v>310</v>
      </c>
      <c r="AS188" s="1" t="s">
        <v>311</v>
      </c>
      <c r="AT188" s="1" t="s">
        <v>736</v>
      </c>
      <c r="AU188" s="1" t="s">
        <v>2</v>
      </c>
      <c r="AV188" s="1">
        <v>40</v>
      </c>
      <c r="AW188" s="1" t="s">
        <v>312</v>
      </c>
      <c r="AX188" s="1" t="s">
        <v>313</v>
      </c>
      <c r="AY188" s="1" t="s">
        <v>737</v>
      </c>
      <c r="AZ188" s="1" t="s">
        <v>2</v>
      </c>
      <c r="BA188" s="1">
        <v>30</v>
      </c>
      <c r="BB188" s="1" t="s">
        <v>910</v>
      </c>
      <c r="BC188" s="1" t="s">
        <v>728</v>
      </c>
      <c r="BD188" s="1" t="s">
        <v>754</v>
      </c>
      <c r="BE188" s="1" t="s">
        <v>2</v>
      </c>
      <c r="BF188" s="1">
        <v>30</v>
      </c>
      <c r="BG188" s="1" t="s">
        <v>878</v>
      </c>
      <c r="BH188" s="1" t="s">
        <v>728</v>
      </c>
      <c r="BI188" s="1" t="s">
        <v>754</v>
      </c>
      <c r="BJ188" s="1" t="s">
        <v>3</v>
      </c>
      <c r="BK188" s="1">
        <v>30</v>
      </c>
      <c r="BL188" s="1" t="s">
        <v>314</v>
      </c>
      <c r="BM188" s="1" t="s">
        <v>315</v>
      </c>
      <c r="BN188" s="1" t="s">
        <v>738</v>
      </c>
      <c r="BO188" s="1" t="s">
        <v>3</v>
      </c>
      <c r="BP188" s="1">
        <v>10</v>
      </c>
      <c r="BQ188" s="1" t="s">
        <v>314</v>
      </c>
      <c r="BR188" s="1" t="s">
        <v>315</v>
      </c>
      <c r="BS188" s="1" t="s">
        <v>738</v>
      </c>
      <c r="BT188" s="1" t="s">
        <v>3</v>
      </c>
      <c r="BU188" s="1">
        <v>10</v>
      </c>
      <c r="BV188" s="1" t="s">
        <v>317</v>
      </c>
      <c r="BW188" s="1" t="s">
        <v>318</v>
      </c>
      <c r="BX188" s="1" t="s">
        <v>740</v>
      </c>
      <c r="BY188" s="1" t="s">
        <v>2</v>
      </c>
      <c r="BZ188" s="1">
        <v>30</v>
      </c>
      <c r="CA188" s="1" t="s">
        <v>877</v>
      </c>
      <c r="CB188" s="1" t="s">
        <v>728</v>
      </c>
      <c r="CC188" s="1" t="s">
        <v>754</v>
      </c>
      <c r="CD188" s="1" t="s">
        <v>2</v>
      </c>
      <c r="CE188" s="1">
        <v>40</v>
      </c>
      <c r="CF188" s="1" t="s">
        <v>319</v>
      </c>
      <c r="CG188" s="1" t="s">
        <v>320</v>
      </c>
      <c r="CH188" s="1" t="s">
        <v>741</v>
      </c>
      <c r="CI188" s="1" t="s">
        <v>2</v>
      </c>
      <c r="CJ188" s="1">
        <v>30</v>
      </c>
      <c r="CK188" s="1" t="s">
        <v>219</v>
      </c>
      <c r="CL188" s="1" t="s">
        <v>316</v>
      </c>
      <c r="CM188" s="1" t="s">
        <v>739</v>
      </c>
      <c r="CN188" s="1" t="s">
        <v>2</v>
      </c>
      <c r="CO188" s="1">
        <v>25</v>
      </c>
      <c r="CP188" s="1" t="s">
        <v>343</v>
      </c>
      <c r="CQ188" s="1" t="s">
        <v>344</v>
      </c>
      <c r="CR188" s="1" t="s">
        <v>744</v>
      </c>
      <c r="CS188" s="1" t="s">
        <v>2</v>
      </c>
      <c r="CT188" s="1">
        <v>40</v>
      </c>
      <c r="CU188" s="1" t="s">
        <v>326</v>
      </c>
      <c r="CV188" s="1" t="s">
        <v>327</v>
      </c>
      <c r="CW188" s="1" t="s">
        <v>743</v>
      </c>
      <c r="CX188" s="1" t="s">
        <v>3</v>
      </c>
      <c r="CY188" s="1">
        <v>30</v>
      </c>
      <c r="CZ188" s="1" t="s">
        <v>328</v>
      </c>
      <c r="DA188" s="1" t="s">
        <v>327</v>
      </c>
      <c r="DB188" s="1" t="s">
        <v>743</v>
      </c>
      <c r="DC188" s="1" t="s">
        <v>3</v>
      </c>
      <c r="DD188" s="1">
        <v>30</v>
      </c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 t="s">
        <v>61</v>
      </c>
      <c r="FI188" s="1" t="s">
        <v>62</v>
      </c>
      <c r="FJ188" s="1" t="s">
        <v>737</v>
      </c>
      <c r="FK188" s="1" t="s">
        <v>2</v>
      </c>
      <c r="FL188" s="1">
        <v>60</v>
      </c>
      <c r="FM188" s="1" t="s">
        <v>568</v>
      </c>
      <c r="FN188" s="1" t="s">
        <v>63</v>
      </c>
      <c r="FO188" s="1" t="s">
        <v>744</v>
      </c>
      <c r="FP188" s="1" t="s">
        <v>3</v>
      </c>
      <c r="FQ188" s="1">
        <v>20</v>
      </c>
      <c r="FR188" s="1" t="s">
        <v>220</v>
      </c>
      <c r="FS188" s="1" t="s">
        <v>96</v>
      </c>
      <c r="FT188" s="1" t="s">
        <v>96</v>
      </c>
      <c r="FU188" s="1" t="s">
        <v>3</v>
      </c>
      <c r="FV188" s="1">
        <v>30</v>
      </c>
      <c r="FW188" s="1" t="s">
        <v>206</v>
      </c>
      <c r="FX188" s="1" t="s">
        <v>132</v>
      </c>
      <c r="FY188" s="1" t="s">
        <v>737</v>
      </c>
      <c r="FZ188" s="1" t="s">
        <v>3</v>
      </c>
      <c r="GA188" s="1">
        <v>25</v>
      </c>
      <c r="GB188" s="1" t="s">
        <v>209</v>
      </c>
      <c r="GC188" s="1" t="s">
        <v>208</v>
      </c>
      <c r="GD188" s="1" t="s">
        <v>745</v>
      </c>
      <c r="GE188" s="1" t="s">
        <v>3</v>
      </c>
      <c r="GF188" s="1">
        <v>10</v>
      </c>
      <c r="GG188" s="1" t="s">
        <v>215</v>
      </c>
      <c r="GH188" s="1" t="s">
        <v>205</v>
      </c>
      <c r="GI188" s="1" t="s">
        <v>737</v>
      </c>
      <c r="GJ188" s="1" t="s">
        <v>3</v>
      </c>
      <c r="GK188" s="1">
        <v>10</v>
      </c>
      <c r="GL188" s="1" t="s">
        <v>55</v>
      </c>
      <c r="GM188" s="1" t="s">
        <v>56</v>
      </c>
      <c r="GN188" s="1" t="s">
        <v>737</v>
      </c>
      <c r="GO188" s="1" t="s">
        <v>2</v>
      </c>
      <c r="GP188" s="1">
        <v>30</v>
      </c>
      <c r="GQ188" s="1" t="s">
        <v>216</v>
      </c>
      <c r="GR188" s="1" t="s">
        <v>91</v>
      </c>
      <c r="GS188" s="1" t="s">
        <v>737</v>
      </c>
      <c r="GT188" s="1" t="s">
        <v>2</v>
      </c>
      <c r="GU188" s="1">
        <v>30</v>
      </c>
      <c r="GV188" s="1" t="s">
        <v>97</v>
      </c>
      <c r="GW188" s="1" t="s">
        <v>98</v>
      </c>
      <c r="GX188" s="1" t="s">
        <v>747</v>
      </c>
      <c r="GY188" s="1" t="s">
        <v>2</v>
      </c>
      <c r="GZ188" s="1">
        <v>30</v>
      </c>
      <c r="HA188" s="1" t="s">
        <v>207</v>
      </c>
      <c r="HB188" s="1" t="s">
        <v>208</v>
      </c>
      <c r="HC188" s="1" t="s">
        <v>745</v>
      </c>
      <c r="HD188" s="1" t="s">
        <v>2</v>
      </c>
      <c r="HE188" s="1">
        <v>15</v>
      </c>
      <c r="HF188" s="1" t="s">
        <v>209</v>
      </c>
      <c r="HG188" s="1" t="s">
        <v>208</v>
      </c>
      <c r="HH188" s="1" t="s">
        <v>745</v>
      </c>
      <c r="HI188" s="1" t="s">
        <v>3</v>
      </c>
      <c r="HJ188" s="1">
        <v>10</v>
      </c>
      <c r="HK188" s="1" t="s">
        <v>67</v>
      </c>
      <c r="HL188" s="1" t="s">
        <v>68</v>
      </c>
      <c r="HM188" s="1" t="s">
        <v>740</v>
      </c>
      <c r="HN188" s="1" t="s">
        <v>2</v>
      </c>
      <c r="HO188" s="1">
        <v>30</v>
      </c>
      <c r="HP188" s="1" t="s">
        <v>72</v>
      </c>
      <c r="HQ188" s="1" t="s">
        <v>73</v>
      </c>
      <c r="HR188" s="1" t="s">
        <v>741</v>
      </c>
      <c r="HS188" s="1" t="s">
        <v>2</v>
      </c>
      <c r="HT188" s="1">
        <v>30</v>
      </c>
      <c r="HU188" s="1" t="s">
        <v>270</v>
      </c>
      <c r="HV188" s="1" t="s">
        <v>114</v>
      </c>
      <c r="HW188" s="1" t="s">
        <v>114</v>
      </c>
      <c r="HX188" s="1" t="s">
        <v>2</v>
      </c>
      <c r="HY188" s="1">
        <v>60</v>
      </c>
      <c r="HZ188" s="1" t="s">
        <v>292</v>
      </c>
      <c r="IA188" s="1" t="s">
        <v>276</v>
      </c>
      <c r="IB188" s="1" t="s">
        <v>748</v>
      </c>
      <c r="IC188" s="1" t="s">
        <v>2</v>
      </c>
      <c r="ID188" s="1">
        <v>30</v>
      </c>
      <c r="IE188" s="1" t="s">
        <v>47</v>
      </c>
      <c r="IF188" s="1" t="s">
        <v>31</v>
      </c>
      <c r="IG188" s="1" t="s">
        <v>746</v>
      </c>
      <c r="IH188" s="1" t="s">
        <v>3</v>
      </c>
      <c r="II188" s="1">
        <v>30</v>
      </c>
      <c r="IJ188" s="1" t="s">
        <v>163</v>
      </c>
      <c r="IK188" s="1" t="s">
        <v>73</v>
      </c>
      <c r="IL188" s="1" t="s">
        <v>741</v>
      </c>
      <c r="IM188" s="1" t="s">
        <v>2</v>
      </c>
      <c r="IN188" s="1">
        <v>30</v>
      </c>
      <c r="IO188" s="1" t="s">
        <v>72</v>
      </c>
      <c r="IP188" s="1" t="s">
        <v>73</v>
      </c>
      <c r="IQ188" s="1" t="s">
        <v>741</v>
      </c>
      <c r="IR188" s="1" t="s">
        <v>2</v>
      </c>
      <c r="IS188" s="1">
        <v>30</v>
      </c>
      <c r="IT188" s="1" t="s">
        <v>262</v>
      </c>
      <c r="IU188" s="1" t="s">
        <v>31</v>
      </c>
      <c r="IV188" s="1" t="s">
        <v>746</v>
      </c>
      <c r="IW188" s="1" t="s">
        <v>3</v>
      </c>
      <c r="IX188" s="1">
        <v>60</v>
      </c>
      <c r="IY188" s="1" t="s">
        <v>81</v>
      </c>
      <c r="IZ188" s="1" t="s">
        <v>31</v>
      </c>
      <c r="JA188" s="1" t="s">
        <v>746</v>
      </c>
      <c r="JB188" s="1" t="s">
        <v>2</v>
      </c>
      <c r="JC188" s="1">
        <v>30</v>
      </c>
      <c r="JD188" s="1" t="s">
        <v>81</v>
      </c>
      <c r="JE188" s="1" t="s">
        <v>31</v>
      </c>
      <c r="JF188" s="1" t="s">
        <v>746</v>
      </c>
      <c r="JG188" s="1" t="s">
        <v>2</v>
      </c>
      <c r="JH188" s="1">
        <v>30</v>
      </c>
      <c r="JI188" s="1" t="s">
        <v>127</v>
      </c>
      <c r="JJ188" s="1" t="s">
        <v>117</v>
      </c>
      <c r="JK188" s="1" t="s">
        <v>739</v>
      </c>
      <c r="JL188" s="1" t="s">
        <v>2</v>
      </c>
      <c r="JM188" s="1">
        <v>45</v>
      </c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</row>
    <row r="189" spans="1:393" s="6" customFormat="1" x14ac:dyDescent="0.25">
      <c r="A189" s="1">
        <v>186</v>
      </c>
      <c r="B189" s="1" t="s">
        <v>721</v>
      </c>
      <c r="C189" s="1" t="s">
        <v>12</v>
      </c>
      <c r="D189" s="1" t="s">
        <v>351</v>
      </c>
      <c r="E189" s="1" t="s">
        <v>352</v>
      </c>
      <c r="F189" s="1" t="s">
        <v>752</v>
      </c>
      <c r="G189" s="1" t="s">
        <v>2</v>
      </c>
      <c r="H189" s="1">
        <v>30</v>
      </c>
      <c r="I189" s="1" t="s">
        <v>551</v>
      </c>
      <c r="J189" s="1" t="s">
        <v>364</v>
      </c>
      <c r="K189" s="1" t="s">
        <v>755</v>
      </c>
      <c r="L189" s="1" t="s">
        <v>329</v>
      </c>
      <c r="M189" s="1">
        <v>10</v>
      </c>
      <c r="N189" s="1" t="s">
        <v>330</v>
      </c>
      <c r="O189" s="1" t="s">
        <v>331</v>
      </c>
      <c r="P189" s="1" t="s">
        <v>749</v>
      </c>
      <c r="Q189" s="1" t="s">
        <v>2</v>
      </c>
      <c r="R189" s="1">
        <v>30</v>
      </c>
      <c r="S189" s="1" t="s">
        <v>393</v>
      </c>
      <c r="T189" s="1" t="s">
        <v>344</v>
      </c>
      <c r="U189" s="1" t="s">
        <v>744</v>
      </c>
      <c r="V189" s="1" t="s">
        <v>2</v>
      </c>
      <c r="W189" s="1">
        <v>60</v>
      </c>
      <c r="X189" s="1" t="s">
        <v>334</v>
      </c>
      <c r="Y189" s="1" t="s">
        <v>335</v>
      </c>
      <c r="Z189" s="1" t="s">
        <v>737</v>
      </c>
      <c r="AA189" s="1" t="s">
        <v>3</v>
      </c>
      <c r="AB189" s="1">
        <v>10</v>
      </c>
      <c r="AC189" s="1" t="s">
        <v>336</v>
      </c>
      <c r="AD189" s="1" t="s">
        <v>337</v>
      </c>
      <c r="AE189" s="1" t="s">
        <v>737</v>
      </c>
      <c r="AF189" s="1" t="s">
        <v>2</v>
      </c>
      <c r="AG189" s="1">
        <v>40</v>
      </c>
      <c r="AH189" s="1" t="s">
        <v>338</v>
      </c>
      <c r="AI189" s="1" t="s">
        <v>339</v>
      </c>
      <c r="AJ189" s="1" t="s">
        <v>737</v>
      </c>
      <c r="AK189" s="1" t="s">
        <v>2</v>
      </c>
      <c r="AL189" s="1">
        <v>30</v>
      </c>
      <c r="AM189" s="1" t="s">
        <v>349</v>
      </c>
      <c r="AN189" s="1" t="s">
        <v>350</v>
      </c>
      <c r="AO189" s="1" t="s">
        <v>736</v>
      </c>
      <c r="AP189" s="1" t="s">
        <v>2</v>
      </c>
      <c r="AQ189" s="1">
        <v>20</v>
      </c>
      <c r="AR189" s="1" t="s">
        <v>310</v>
      </c>
      <c r="AS189" s="1" t="s">
        <v>311</v>
      </c>
      <c r="AT189" s="1" t="s">
        <v>736</v>
      </c>
      <c r="AU189" s="1" t="s">
        <v>2</v>
      </c>
      <c r="AV189" s="1">
        <v>40</v>
      </c>
      <c r="AW189" s="1" t="s">
        <v>312</v>
      </c>
      <c r="AX189" s="1" t="s">
        <v>313</v>
      </c>
      <c r="AY189" s="1" t="s">
        <v>737</v>
      </c>
      <c r="AZ189" s="1" t="s">
        <v>2</v>
      </c>
      <c r="BA189" s="1">
        <v>30</v>
      </c>
      <c r="BB189" s="1" t="s">
        <v>317</v>
      </c>
      <c r="BC189" s="1" t="s">
        <v>318</v>
      </c>
      <c r="BD189" s="1" t="s">
        <v>740</v>
      </c>
      <c r="BE189" s="1" t="s">
        <v>2</v>
      </c>
      <c r="BF189" s="1">
        <v>30</v>
      </c>
      <c r="BG189" s="1" t="s">
        <v>319</v>
      </c>
      <c r="BH189" s="1" t="s">
        <v>320</v>
      </c>
      <c r="BI189" s="1" t="s">
        <v>741</v>
      </c>
      <c r="BJ189" s="1" t="s">
        <v>2</v>
      </c>
      <c r="BK189" s="1">
        <v>30</v>
      </c>
      <c r="BL189" s="1" t="s">
        <v>219</v>
      </c>
      <c r="BM189" s="1" t="s">
        <v>316</v>
      </c>
      <c r="BN189" s="1" t="s">
        <v>739</v>
      </c>
      <c r="BO189" s="1" t="s">
        <v>2</v>
      </c>
      <c r="BP189" s="1">
        <v>20</v>
      </c>
      <c r="BQ189" s="1" t="s">
        <v>163</v>
      </c>
      <c r="BR189" s="1" t="s">
        <v>320</v>
      </c>
      <c r="BS189" s="1" t="s">
        <v>741</v>
      </c>
      <c r="BT189" s="1" t="s">
        <v>2</v>
      </c>
      <c r="BU189" s="1">
        <v>30</v>
      </c>
      <c r="BV189" s="1" t="s">
        <v>326</v>
      </c>
      <c r="BW189" s="1" t="s">
        <v>327</v>
      </c>
      <c r="BX189" s="1" t="s">
        <v>743</v>
      </c>
      <c r="BY189" s="1" t="s">
        <v>3</v>
      </c>
      <c r="BZ189" s="1">
        <v>30</v>
      </c>
      <c r="CA189" s="1" t="s">
        <v>328</v>
      </c>
      <c r="CB189" s="1" t="s">
        <v>327</v>
      </c>
      <c r="CC189" s="1" t="s">
        <v>743</v>
      </c>
      <c r="CD189" s="1" t="s">
        <v>329</v>
      </c>
      <c r="CE189" s="1">
        <v>30</v>
      </c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 t="s">
        <v>52</v>
      </c>
      <c r="FI189" s="1" t="s">
        <v>53</v>
      </c>
      <c r="FJ189" s="1" t="s">
        <v>752</v>
      </c>
      <c r="FK189" s="1" t="s">
        <v>2</v>
      </c>
      <c r="FL189" s="1">
        <v>30</v>
      </c>
      <c r="FM189" s="1" t="s">
        <v>61</v>
      </c>
      <c r="FN189" s="1" t="s">
        <v>62</v>
      </c>
      <c r="FO189" s="1" t="s">
        <v>737</v>
      </c>
      <c r="FP189" s="1" t="s">
        <v>2</v>
      </c>
      <c r="FQ189" s="1">
        <v>60</v>
      </c>
      <c r="FR189" s="1" t="s">
        <v>568</v>
      </c>
      <c r="FS189" s="1" t="s">
        <v>63</v>
      </c>
      <c r="FT189" s="1" t="s">
        <v>744</v>
      </c>
      <c r="FU189" s="1" t="s">
        <v>3</v>
      </c>
      <c r="FV189" s="1">
        <v>20</v>
      </c>
      <c r="FW189" s="1" t="s">
        <v>281</v>
      </c>
      <c r="FX189" s="1" t="s">
        <v>73</v>
      </c>
      <c r="FY189" s="1" t="s">
        <v>741</v>
      </c>
      <c r="FZ189" s="1" t="s">
        <v>2</v>
      </c>
      <c r="GA189" s="1">
        <v>30</v>
      </c>
      <c r="GB189" s="1" t="s">
        <v>254</v>
      </c>
      <c r="GC189" s="1" t="s">
        <v>577</v>
      </c>
      <c r="GD189" s="1" t="s">
        <v>750</v>
      </c>
      <c r="GE189" s="1" t="s">
        <v>3</v>
      </c>
      <c r="GF189" s="1">
        <v>30</v>
      </c>
      <c r="GG189" s="1" t="s">
        <v>207</v>
      </c>
      <c r="GH189" s="1" t="s">
        <v>208</v>
      </c>
      <c r="GI189" s="1" t="s">
        <v>745</v>
      </c>
      <c r="GJ189" s="1" t="s">
        <v>2</v>
      </c>
      <c r="GK189" s="1">
        <v>15</v>
      </c>
      <c r="GL189" s="1" t="s">
        <v>206</v>
      </c>
      <c r="GM189" s="1" t="s">
        <v>132</v>
      </c>
      <c r="GN189" s="1" t="s">
        <v>737</v>
      </c>
      <c r="GO189" s="1" t="s">
        <v>3</v>
      </c>
      <c r="GP189" s="1">
        <v>25</v>
      </c>
      <c r="GQ189" s="1" t="s">
        <v>215</v>
      </c>
      <c r="GR189" s="1" t="s">
        <v>205</v>
      </c>
      <c r="GS189" s="1" t="s">
        <v>737</v>
      </c>
      <c r="GT189" s="1" t="s">
        <v>3</v>
      </c>
      <c r="GU189" s="1">
        <v>10</v>
      </c>
      <c r="GV189" s="1" t="s">
        <v>55</v>
      </c>
      <c r="GW189" s="1" t="s">
        <v>56</v>
      </c>
      <c r="GX189" s="1" t="s">
        <v>737</v>
      </c>
      <c r="GY189" s="1" t="s">
        <v>2</v>
      </c>
      <c r="GZ189" s="1">
        <v>30</v>
      </c>
      <c r="HA189" s="1" t="s">
        <v>207</v>
      </c>
      <c r="HB189" s="1" t="s">
        <v>208</v>
      </c>
      <c r="HC189" s="1" t="s">
        <v>745</v>
      </c>
      <c r="HD189" s="1" t="s">
        <v>2</v>
      </c>
      <c r="HE189" s="1">
        <v>15</v>
      </c>
      <c r="HF189" s="1" t="s">
        <v>209</v>
      </c>
      <c r="HG189" s="1" t="s">
        <v>208</v>
      </c>
      <c r="HH189" s="1" t="s">
        <v>745</v>
      </c>
      <c r="HI189" s="1" t="s">
        <v>3</v>
      </c>
      <c r="HJ189" s="1">
        <v>10</v>
      </c>
      <c r="HK189" s="1" t="s">
        <v>216</v>
      </c>
      <c r="HL189" s="1" t="s">
        <v>91</v>
      </c>
      <c r="HM189" s="1" t="s">
        <v>737</v>
      </c>
      <c r="HN189" s="1" t="s">
        <v>2</v>
      </c>
      <c r="HO189" s="1">
        <v>30</v>
      </c>
      <c r="HP189" s="1" t="s">
        <v>67</v>
      </c>
      <c r="HQ189" s="1" t="s">
        <v>68</v>
      </c>
      <c r="HR189" s="1" t="s">
        <v>740</v>
      </c>
      <c r="HS189" s="1" t="s">
        <v>2</v>
      </c>
      <c r="HT189" s="1">
        <v>30</v>
      </c>
      <c r="HU189" s="1" t="s">
        <v>72</v>
      </c>
      <c r="HV189" s="1" t="s">
        <v>73</v>
      </c>
      <c r="HW189" s="1" t="s">
        <v>741</v>
      </c>
      <c r="HX189" s="1" t="s">
        <v>2</v>
      </c>
      <c r="HY189" s="1">
        <v>30</v>
      </c>
      <c r="HZ189" s="1" t="s">
        <v>128</v>
      </c>
      <c r="IA189" s="1" t="s">
        <v>692</v>
      </c>
      <c r="IB189" s="1" t="s">
        <v>739</v>
      </c>
      <c r="IC189" s="1" t="s">
        <v>2</v>
      </c>
      <c r="ID189" s="1">
        <v>30</v>
      </c>
      <c r="IE189" s="1" t="s">
        <v>263</v>
      </c>
      <c r="IF189" s="1" t="s">
        <v>264</v>
      </c>
      <c r="IG189" s="1" t="s">
        <v>748</v>
      </c>
      <c r="IH189" s="1" t="s">
        <v>2</v>
      </c>
      <c r="II189" s="1">
        <v>45</v>
      </c>
      <c r="IJ189" s="1" t="s">
        <v>235</v>
      </c>
      <c r="IK189" s="1" t="s">
        <v>236</v>
      </c>
      <c r="IL189" s="1" t="s">
        <v>760</v>
      </c>
      <c r="IM189" s="1" t="s">
        <v>2</v>
      </c>
      <c r="IN189" s="1">
        <v>30</v>
      </c>
      <c r="IO189" s="1" t="s">
        <v>47</v>
      </c>
      <c r="IP189" s="1" t="s">
        <v>31</v>
      </c>
      <c r="IQ189" s="1" t="s">
        <v>746</v>
      </c>
      <c r="IR189" s="1" t="s">
        <v>3</v>
      </c>
      <c r="IS189" s="1">
        <v>30</v>
      </c>
      <c r="IT189" s="1" t="s">
        <v>77</v>
      </c>
      <c r="IU189" s="1" t="s">
        <v>29</v>
      </c>
      <c r="IV189" s="1" t="s">
        <v>746</v>
      </c>
      <c r="IW189" s="1" t="s">
        <v>3</v>
      </c>
      <c r="IX189" s="1">
        <v>30</v>
      </c>
      <c r="IY189" s="1" t="s">
        <v>72</v>
      </c>
      <c r="IZ189" s="1" t="s">
        <v>73</v>
      </c>
      <c r="JA189" s="1" t="s">
        <v>741</v>
      </c>
      <c r="JB189" s="1" t="s">
        <v>2</v>
      </c>
      <c r="JC189" s="1">
        <v>30</v>
      </c>
      <c r="JD189" s="1" t="s">
        <v>262</v>
      </c>
      <c r="JE189" s="1" t="s">
        <v>31</v>
      </c>
      <c r="JF189" s="1" t="s">
        <v>746</v>
      </c>
      <c r="JG189" s="1" t="s">
        <v>3</v>
      </c>
      <c r="JH189" s="1">
        <v>60</v>
      </c>
      <c r="JI189" s="1" t="s">
        <v>81</v>
      </c>
      <c r="JJ189" s="1" t="s">
        <v>31</v>
      </c>
      <c r="JK189" s="1" t="s">
        <v>746</v>
      </c>
      <c r="JL189" s="1" t="s">
        <v>2</v>
      </c>
      <c r="JM189" s="1">
        <v>30</v>
      </c>
      <c r="JN189" s="1" t="s">
        <v>81</v>
      </c>
      <c r="JO189" s="1" t="s">
        <v>31</v>
      </c>
      <c r="JP189" s="1" t="s">
        <v>746</v>
      </c>
      <c r="JQ189" s="1" t="s">
        <v>2</v>
      </c>
      <c r="JR189" s="1">
        <v>30</v>
      </c>
      <c r="JS189" s="1" t="s">
        <v>127</v>
      </c>
      <c r="JT189" s="1" t="s">
        <v>117</v>
      </c>
      <c r="JU189" s="1" t="s">
        <v>739</v>
      </c>
      <c r="JV189" s="1" t="s">
        <v>2</v>
      </c>
      <c r="JW189" s="1">
        <v>45</v>
      </c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</row>
    <row r="190" spans="1:393" s="6" customFormat="1" x14ac:dyDescent="0.25">
      <c r="A190" s="1">
        <v>187</v>
      </c>
      <c r="B190" s="1" t="s">
        <v>721</v>
      </c>
      <c r="C190" s="1" t="s">
        <v>12</v>
      </c>
      <c r="D190" s="1" t="s">
        <v>326</v>
      </c>
      <c r="E190" s="1" t="s">
        <v>327</v>
      </c>
      <c r="F190" s="1" t="s">
        <v>743</v>
      </c>
      <c r="G190" s="1" t="s">
        <v>3</v>
      </c>
      <c r="H190" s="1">
        <v>30</v>
      </c>
      <c r="I190" s="1" t="s">
        <v>328</v>
      </c>
      <c r="J190" s="1" t="s">
        <v>327</v>
      </c>
      <c r="K190" s="1" t="s">
        <v>743</v>
      </c>
      <c r="L190" s="1" t="s">
        <v>3</v>
      </c>
      <c r="M190" s="1">
        <v>45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 t="s">
        <v>571</v>
      </c>
      <c r="FI190" s="1" t="s">
        <v>141</v>
      </c>
      <c r="FJ190" s="1" t="s">
        <v>750</v>
      </c>
      <c r="FK190" s="1" t="s">
        <v>2</v>
      </c>
      <c r="FL190" s="1">
        <v>10</v>
      </c>
      <c r="FM190" s="1" t="s">
        <v>305</v>
      </c>
      <c r="FN190" s="1" t="s">
        <v>42</v>
      </c>
      <c r="FO190" s="1" t="s">
        <v>736</v>
      </c>
      <c r="FP190" s="1" t="s">
        <v>2</v>
      </c>
      <c r="FQ190" s="1">
        <v>10</v>
      </c>
      <c r="FR190" s="1" t="s">
        <v>61</v>
      </c>
      <c r="FS190" s="1" t="s">
        <v>62</v>
      </c>
      <c r="FT190" s="1" t="s">
        <v>737</v>
      </c>
      <c r="FU190" s="1" t="s">
        <v>2</v>
      </c>
      <c r="FV190" s="1">
        <v>60</v>
      </c>
      <c r="FW190" s="1" t="s">
        <v>568</v>
      </c>
      <c r="FX190" s="1" t="s">
        <v>63</v>
      </c>
      <c r="FY190" s="1" t="s">
        <v>744</v>
      </c>
      <c r="FZ190" s="1" t="s">
        <v>3</v>
      </c>
      <c r="GA190" s="1">
        <v>20</v>
      </c>
      <c r="GB190" s="1" t="s">
        <v>281</v>
      </c>
      <c r="GC190" s="1" t="s">
        <v>73</v>
      </c>
      <c r="GD190" s="1" t="s">
        <v>741</v>
      </c>
      <c r="GE190" s="1" t="s">
        <v>2</v>
      </c>
      <c r="GF190" s="1">
        <v>30</v>
      </c>
      <c r="GG190" s="1" t="s">
        <v>232</v>
      </c>
      <c r="GH190" s="1" t="s">
        <v>58</v>
      </c>
      <c r="GI190" s="1" t="s">
        <v>740</v>
      </c>
      <c r="GJ190" s="1" t="s">
        <v>3</v>
      </c>
      <c r="GK190" s="1">
        <v>20</v>
      </c>
      <c r="GL190" s="1" t="s">
        <v>207</v>
      </c>
      <c r="GM190" s="1" t="s">
        <v>208</v>
      </c>
      <c r="GN190" s="1" t="s">
        <v>745</v>
      </c>
      <c r="GO190" s="1" t="s">
        <v>2</v>
      </c>
      <c r="GP190" s="1">
        <v>15</v>
      </c>
      <c r="GQ190" s="1" t="s">
        <v>228</v>
      </c>
      <c r="GR190" s="1" t="s">
        <v>132</v>
      </c>
      <c r="GS190" s="1" t="s">
        <v>737</v>
      </c>
      <c r="GT190" s="1" t="s">
        <v>3</v>
      </c>
      <c r="GU190" s="1">
        <v>20</v>
      </c>
      <c r="GV190" s="1" t="s">
        <v>215</v>
      </c>
      <c r="GW190" s="1" t="s">
        <v>205</v>
      </c>
      <c r="GX190" s="1" t="s">
        <v>737</v>
      </c>
      <c r="GY190" s="1" t="s">
        <v>3</v>
      </c>
      <c r="GZ190" s="1">
        <v>10</v>
      </c>
      <c r="HA190" s="1" t="s">
        <v>55</v>
      </c>
      <c r="HB190" s="1" t="s">
        <v>56</v>
      </c>
      <c r="HC190" s="1" t="s">
        <v>737</v>
      </c>
      <c r="HD190" s="1" t="s">
        <v>2</v>
      </c>
      <c r="HE190" s="1">
        <v>30</v>
      </c>
      <c r="HF190" s="1" t="s">
        <v>207</v>
      </c>
      <c r="HG190" s="1" t="s">
        <v>208</v>
      </c>
      <c r="HH190" s="1" t="s">
        <v>745</v>
      </c>
      <c r="HI190" s="1" t="s">
        <v>3</v>
      </c>
      <c r="HJ190" s="1">
        <v>15</v>
      </c>
      <c r="HK190" s="1" t="s">
        <v>903</v>
      </c>
      <c r="HL190" s="1" t="s">
        <v>728</v>
      </c>
      <c r="HM190" s="1" t="s">
        <v>754</v>
      </c>
      <c r="HN190" s="1" t="s">
        <v>3</v>
      </c>
      <c r="HO190" s="1">
        <v>45</v>
      </c>
      <c r="HP190" s="1" t="s">
        <v>902</v>
      </c>
      <c r="HQ190" s="1" t="s">
        <v>728</v>
      </c>
      <c r="HR190" s="1" t="s">
        <v>754</v>
      </c>
      <c r="HS190" s="1" t="s">
        <v>2</v>
      </c>
      <c r="HT190" s="1">
        <v>30</v>
      </c>
      <c r="HU190" s="1" t="s">
        <v>569</v>
      </c>
      <c r="HV190" s="1" t="s">
        <v>29</v>
      </c>
      <c r="HW190" s="1" t="s">
        <v>746</v>
      </c>
      <c r="HX190" s="1" t="s">
        <v>3</v>
      </c>
      <c r="HY190" s="1">
        <v>20</v>
      </c>
      <c r="HZ190" s="1" t="s">
        <v>216</v>
      </c>
      <c r="IA190" s="1" t="s">
        <v>91</v>
      </c>
      <c r="IB190" s="1" t="s">
        <v>737</v>
      </c>
      <c r="IC190" s="1" t="s">
        <v>2</v>
      </c>
      <c r="ID190" s="1">
        <v>30</v>
      </c>
      <c r="IE190" s="1" t="s">
        <v>67</v>
      </c>
      <c r="IF190" s="1" t="s">
        <v>68</v>
      </c>
      <c r="IG190" s="1" t="s">
        <v>740</v>
      </c>
      <c r="IH190" s="1" t="s">
        <v>2</v>
      </c>
      <c r="II190" s="1">
        <v>30</v>
      </c>
      <c r="IJ190" s="1" t="s">
        <v>600</v>
      </c>
      <c r="IK190" s="1" t="s">
        <v>122</v>
      </c>
      <c r="IL190" s="1" t="s">
        <v>736</v>
      </c>
      <c r="IM190" s="1" t="s">
        <v>3</v>
      </c>
      <c r="IN190" s="1">
        <v>30</v>
      </c>
      <c r="IO190" s="1" t="s">
        <v>72</v>
      </c>
      <c r="IP190" s="1" t="s">
        <v>73</v>
      </c>
      <c r="IQ190" s="1" t="s">
        <v>741</v>
      </c>
      <c r="IR190" s="1" t="s">
        <v>2</v>
      </c>
      <c r="IS190" s="1">
        <v>30</v>
      </c>
      <c r="IT190" s="1" t="s">
        <v>102</v>
      </c>
      <c r="IU190" s="1" t="s">
        <v>103</v>
      </c>
      <c r="IV190" s="1" t="s">
        <v>739</v>
      </c>
      <c r="IW190" s="1" t="s">
        <v>2</v>
      </c>
      <c r="IX190" s="1">
        <v>30</v>
      </c>
      <c r="IY190" s="1" t="s">
        <v>217</v>
      </c>
      <c r="IZ190" s="1" t="s">
        <v>218</v>
      </c>
      <c r="JA190" s="1" t="s">
        <v>736</v>
      </c>
      <c r="JB190" s="1" t="s">
        <v>2</v>
      </c>
      <c r="JC190" s="1">
        <v>30</v>
      </c>
      <c r="JD190" s="1" t="s">
        <v>47</v>
      </c>
      <c r="JE190" s="1" t="s">
        <v>31</v>
      </c>
      <c r="JF190" s="1" t="s">
        <v>746</v>
      </c>
      <c r="JG190" s="1" t="s">
        <v>3</v>
      </c>
      <c r="JH190" s="1">
        <v>30</v>
      </c>
      <c r="JI190" s="1" t="s">
        <v>77</v>
      </c>
      <c r="JJ190" s="1" t="s">
        <v>29</v>
      </c>
      <c r="JK190" s="1" t="s">
        <v>746</v>
      </c>
      <c r="JL190" s="1" t="s">
        <v>3</v>
      </c>
      <c r="JM190" s="1">
        <v>30</v>
      </c>
      <c r="JN190" s="1" t="s">
        <v>140</v>
      </c>
      <c r="JO190" s="1" t="s">
        <v>73</v>
      </c>
      <c r="JP190" s="1" t="s">
        <v>741</v>
      </c>
      <c r="JQ190" s="1" t="s">
        <v>2</v>
      </c>
      <c r="JR190" s="1">
        <v>30</v>
      </c>
      <c r="JS190" s="1" t="s">
        <v>72</v>
      </c>
      <c r="JT190" s="1" t="s">
        <v>73</v>
      </c>
      <c r="JU190" s="1" t="s">
        <v>741</v>
      </c>
      <c r="JV190" s="1" t="s">
        <v>2</v>
      </c>
      <c r="JW190" s="1">
        <v>30</v>
      </c>
      <c r="JX190" s="1" t="s">
        <v>262</v>
      </c>
      <c r="JY190" s="1" t="s">
        <v>31</v>
      </c>
      <c r="JZ190" s="1" t="s">
        <v>746</v>
      </c>
      <c r="KA190" s="1" t="s">
        <v>3</v>
      </c>
      <c r="KB190" s="1">
        <v>60</v>
      </c>
      <c r="KC190" s="1" t="s">
        <v>81</v>
      </c>
      <c r="KD190" s="1" t="s">
        <v>31</v>
      </c>
      <c r="KE190" s="1" t="s">
        <v>746</v>
      </c>
      <c r="KF190" s="1" t="s">
        <v>2</v>
      </c>
      <c r="KG190" s="1">
        <v>30</v>
      </c>
      <c r="KH190" s="1" t="s">
        <v>458</v>
      </c>
      <c r="KI190" s="1" t="s">
        <v>333</v>
      </c>
      <c r="KJ190" s="1" t="s">
        <v>746</v>
      </c>
      <c r="KK190" s="1" t="s">
        <v>2</v>
      </c>
      <c r="KL190" s="1">
        <v>30</v>
      </c>
      <c r="KM190" s="1" t="s">
        <v>542</v>
      </c>
      <c r="KN190" s="1" t="s">
        <v>381</v>
      </c>
      <c r="KO190" s="1" t="s">
        <v>739</v>
      </c>
      <c r="KP190" s="1" t="s">
        <v>2</v>
      </c>
      <c r="KQ190" s="1">
        <v>45</v>
      </c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</row>
    <row r="191" spans="1:393" s="6" customFormat="1" x14ac:dyDescent="0.25">
      <c r="A191" s="1">
        <v>188</v>
      </c>
      <c r="B191" s="1" t="s">
        <v>721</v>
      </c>
      <c r="C191" s="1" t="s">
        <v>12</v>
      </c>
      <c r="D191" s="1" t="s">
        <v>338</v>
      </c>
      <c r="E191" s="1" t="s">
        <v>339</v>
      </c>
      <c r="F191" s="1" t="s">
        <v>737</v>
      </c>
      <c r="G191" s="1" t="s">
        <v>2</v>
      </c>
      <c r="H191" s="1">
        <v>30</v>
      </c>
      <c r="I191" s="1" t="s">
        <v>310</v>
      </c>
      <c r="J191" s="1" t="s">
        <v>311</v>
      </c>
      <c r="K191" s="1" t="s">
        <v>736</v>
      </c>
      <c r="L191" s="1" t="s">
        <v>2</v>
      </c>
      <c r="M191" s="1">
        <v>40</v>
      </c>
      <c r="N191" s="1" t="s">
        <v>408</v>
      </c>
      <c r="O191" s="1" t="s">
        <v>320</v>
      </c>
      <c r="P191" s="1" t="s">
        <v>741</v>
      </c>
      <c r="Q191" s="1" t="s">
        <v>3</v>
      </c>
      <c r="R191" s="1">
        <v>20</v>
      </c>
      <c r="S191" s="1" t="s">
        <v>409</v>
      </c>
      <c r="T191" s="1" t="s">
        <v>337</v>
      </c>
      <c r="U191" s="1" t="s">
        <v>737</v>
      </c>
      <c r="V191" s="1" t="s">
        <v>3</v>
      </c>
      <c r="W191" s="1">
        <v>60</v>
      </c>
      <c r="X191" s="1" t="s">
        <v>384</v>
      </c>
      <c r="Y191" s="1" t="s">
        <v>385</v>
      </c>
      <c r="Z191" s="1" t="s">
        <v>742</v>
      </c>
      <c r="AA191" s="1" t="s">
        <v>2</v>
      </c>
      <c r="AB191" s="1">
        <v>60</v>
      </c>
      <c r="AC191" s="1" t="s">
        <v>396</v>
      </c>
      <c r="AD191" s="1" t="s">
        <v>397</v>
      </c>
      <c r="AE191" s="1" t="s">
        <v>762</v>
      </c>
      <c r="AF191" s="1" t="s">
        <v>2</v>
      </c>
      <c r="AG191" s="1">
        <v>30</v>
      </c>
      <c r="AH191" s="1" t="s">
        <v>159</v>
      </c>
      <c r="AI191" s="1" t="s">
        <v>471</v>
      </c>
      <c r="AJ191" s="1" t="s">
        <v>737</v>
      </c>
      <c r="AK191" s="1" t="s">
        <v>3</v>
      </c>
      <c r="AL191" s="1">
        <v>20</v>
      </c>
      <c r="AM191" s="1" t="s">
        <v>356</v>
      </c>
      <c r="AN191" s="1" t="s">
        <v>348</v>
      </c>
      <c r="AO191" s="1" t="s">
        <v>736</v>
      </c>
      <c r="AP191" s="1" t="s">
        <v>2</v>
      </c>
      <c r="AQ191" s="1">
        <v>30</v>
      </c>
      <c r="AR191" s="1" t="s">
        <v>328</v>
      </c>
      <c r="AS191" s="1" t="s">
        <v>327</v>
      </c>
      <c r="AT191" s="1" t="s">
        <v>743</v>
      </c>
      <c r="AU191" s="1" t="s">
        <v>329</v>
      </c>
      <c r="AV191" s="1">
        <v>30</v>
      </c>
      <c r="AW191" s="1" t="s">
        <v>363</v>
      </c>
      <c r="AX191" s="1" t="s">
        <v>364</v>
      </c>
      <c r="AY191" s="1" t="s">
        <v>755</v>
      </c>
      <c r="AZ191" s="1" t="s">
        <v>2</v>
      </c>
      <c r="BA191" s="1">
        <v>40</v>
      </c>
      <c r="BB191" s="1" t="s">
        <v>881</v>
      </c>
      <c r="BC191" s="1" t="s">
        <v>728</v>
      </c>
      <c r="BD191" s="1" t="s">
        <v>754</v>
      </c>
      <c r="BE191" s="1" t="s">
        <v>2</v>
      </c>
      <c r="BF191" s="1">
        <v>60</v>
      </c>
      <c r="BG191" s="1" t="s">
        <v>877</v>
      </c>
      <c r="BH191" s="1" t="s">
        <v>728</v>
      </c>
      <c r="BI191" s="1" t="s">
        <v>754</v>
      </c>
      <c r="BJ191" s="1" t="s">
        <v>2</v>
      </c>
      <c r="BK191" s="1">
        <v>60</v>
      </c>
      <c r="BL191" s="1" t="s">
        <v>876</v>
      </c>
      <c r="BM191" s="1" t="s">
        <v>728</v>
      </c>
      <c r="BN191" s="1" t="s">
        <v>754</v>
      </c>
      <c r="BO191" s="1" t="s">
        <v>7</v>
      </c>
      <c r="BP191" s="1">
        <v>60</v>
      </c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 t="s">
        <v>192</v>
      </c>
      <c r="FI191" s="1" t="s">
        <v>193</v>
      </c>
      <c r="FJ191" s="1" t="s">
        <v>740</v>
      </c>
      <c r="FK191" s="1" t="s">
        <v>3</v>
      </c>
      <c r="FL191" s="1">
        <v>20</v>
      </c>
      <c r="FM191" s="1" t="s">
        <v>52</v>
      </c>
      <c r="FN191" s="1" t="s">
        <v>53</v>
      </c>
      <c r="FO191" s="1" t="s">
        <v>752</v>
      </c>
      <c r="FP191" s="1" t="s">
        <v>2</v>
      </c>
      <c r="FQ191" s="1">
        <v>30</v>
      </c>
      <c r="FR191" s="1" t="s">
        <v>933</v>
      </c>
      <c r="FS191" s="1" t="s">
        <v>728</v>
      </c>
      <c r="FT191" s="1" t="s">
        <v>754</v>
      </c>
      <c r="FU191" s="1" t="s">
        <v>3</v>
      </c>
      <c r="FV191" s="1">
        <v>30</v>
      </c>
      <c r="FW191" s="1" t="s">
        <v>159</v>
      </c>
      <c r="FX191" s="1" t="s">
        <v>160</v>
      </c>
      <c r="FY191" s="1" t="s">
        <v>737</v>
      </c>
      <c r="FZ191" s="1" t="s">
        <v>3</v>
      </c>
      <c r="GA191" s="1">
        <v>20</v>
      </c>
      <c r="GB191" s="1" t="s">
        <v>277</v>
      </c>
      <c r="GC191" s="1" t="s">
        <v>225</v>
      </c>
      <c r="GD191" s="1" t="s">
        <v>738</v>
      </c>
      <c r="GE191" s="1" t="s">
        <v>2</v>
      </c>
      <c r="GF191" s="1">
        <v>20</v>
      </c>
      <c r="GG191" s="1" t="s">
        <v>254</v>
      </c>
      <c r="GH191" s="1" t="s">
        <v>577</v>
      </c>
      <c r="GI191" s="1" t="s">
        <v>750</v>
      </c>
      <c r="GJ191" s="1" t="s">
        <v>3</v>
      </c>
      <c r="GK191" s="1">
        <v>30</v>
      </c>
      <c r="GL191" s="1" t="s">
        <v>55</v>
      </c>
      <c r="GM191" s="1" t="s">
        <v>56</v>
      </c>
      <c r="GN191" s="1" t="s">
        <v>737</v>
      </c>
      <c r="GO191" s="1" t="s">
        <v>2</v>
      </c>
      <c r="GP191" s="1">
        <v>30</v>
      </c>
      <c r="GQ191" s="1" t="s">
        <v>24</v>
      </c>
      <c r="GR191" s="1" t="s">
        <v>25</v>
      </c>
      <c r="GS191" s="1" t="s">
        <v>736</v>
      </c>
      <c r="GT191" s="1" t="s">
        <v>2</v>
      </c>
      <c r="GU191" s="1">
        <v>30</v>
      </c>
      <c r="GV191" s="1" t="s">
        <v>216</v>
      </c>
      <c r="GW191" s="1" t="s">
        <v>91</v>
      </c>
      <c r="GX191" s="1" t="s">
        <v>737</v>
      </c>
      <c r="GY191" s="1" t="s">
        <v>2</v>
      </c>
      <c r="GZ191" s="1">
        <v>30</v>
      </c>
      <c r="HA191" s="1" t="s">
        <v>642</v>
      </c>
      <c r="HB191" s="1" t="s">
        <v>56</v>
      </c>
      <c r="HC191" s="1" t="s">
        <v>737</v>
      </c>
      <c r="HD191" s="1" t="s">
        <v>2</v>
      </c>
      <c r="HE191" s="1">
        <v>30</v>
      </c>
      <c r="HF191" s="1" t="s">
        <v>190</v>
      </c>
      <c r="HG191" s="1" t="s">
        <v>85</v>
      </c>
      <c r="HH191" s="1" t="s">
        <v>761</v>
      </c>
      <c r="HI191" s="1" t="s">
        <v>2</v>
      </c>
      <c r="HJ191" s="1">
        <v>30</v>
      </c>
      <c r="HK191" s="1" t="s">
        <v>26</v>
      </c>
      <c r="HL191" s="1" t="s">
        <v>27</v>
      </c>
      <c r="HM191" s="1" t="s">
        <v>736</v>
      </c>
      <c r="HN191" s="1" t="s">
        <v>3</v>
      </c>
      <c r="HO191" s="1">
        <v>20</v>
      </c>
      <c r="HP191" s="1" t="s">
        <v>157</v>
      </c>
      <c r="HQ191" s="1" t="s">
        <v>158</v>
      </c>
      <c r="HR191" s="1" t="s">
        <v>742</v>
      </c>
      <c r="HS191" s="1" t="s">
        <v>2</v>
      </c>
      <c r="HT191" s="1">
        <v>65</v>
      </c>
      <c r="HU191" s="1" t="s">
        <v>37</v>
      </c>
      <c r="HV191" s="1" t="s">
        <v>38</v>
      </c>
      <c r="HW191" s="1" t="s">
        <v>756</v>
      </c>
      <c r="HX191" s="1" t="s">
        <v>2</v>
      </c>
      <c r="HY191" s="1">
        <v>20</v>
      </c>
      <c r="HZ191" s="1" t="s">
        <v>35</v>
      </c>
      <c r="IA191" s="1" t="s">
        <v>36</v>
      </c>
      <c r="IB191" s="1" t="s">
        <v>756</v>
      </c>
      <c r="IC191" s="1" t="s">
        <v>2</v>
      </c>
      <c r="ID191" s="1">
        <v>20</v>
      </c>
      <c r="IE191" s="1" t="s">
        <v>50</v>
      </c>
      <c r="IF191" s="1" t="s">
        <v>51</v>
      </c>
      <c r="IG191" s="1" t="s">
        <v>747</v>
      </c>
      <c r="IH191" s="1" t="s">
        <v>2</v>
      </c>
      <c r="II191" s="1">
        <v>20</v>
      </c>
      <c r="IJ191" s="1" t="s">
        <v>43</v>
      </c>
      <c r="IK191" s="1" t="s">
        <v>25</v>
      </c>
      <c r="IL191" s="1" t="s">
        <v>736</v>
      </c>
      <c r="IM191" s="1" t="s">
        <v>2</v>
      </c>
      <c r="IN191" s="1">
        <v>20</v>
      </c>
      <c r="IO191" s="1" t="s">
        <v>41</v>
      </c>
      <c r="IP191" s="1" t="s">
        <v>42</v>
      </c>
      <c r="IQ191" s="1" t="s">
        <v>736</v>
      </c>
      <c r="IR191" s="1" t="s">
        <v>2</v>
      </c>
      <c r="IS191" s="1">
        <v>20</v>
      </c>
      <c r="IT191" s="1" t="s">
        <v>174</v>
      </c>
      <c r="IU191" s="1" t="s">
        <v>175</v>
      </c>
      <c r="IV191" s="1" t="s">
        <v>738</v>
      </c>
      <c r="IW191" s="1" t="s">
        <v>2</v>
      </c>
      <c r="IX191" s="1">
        <v>45</v>
      </c>
      <c r="IY191" s="1" t="s">
        <v>59</v>
      </c>
      <c r="IZ191" s="1" t="s">
        <v>60</v>
      </c>
      <c r="JA191" s="1" t="s">
        <v>743</v>
      </c>
      <c r="JB191" s="1" t="s">
        <v>2</v>
      </c>
      <c r="JC191" s="1">
        <v>20</v>
      </c>
      <c r="JD191" s="1" t="s">
        <v>59</v>
      </c>
      <c r="JE191" s="1" t="s">
        <v>60</v>
      </c>
      <c r="JF191" s="1" t="s">
        <v>743</v>
      </c>
      <c r="JG191" s="1" t="s">
        <v>2</v>
      </c>
      <c r="JH191" s="1">
        <v>20</v>
      </c>
      <c r="JI191" s="1" t="s">
        <v>81</v>
      </c>
      <c r="JJ191" s="1" t="s">
        <v>31</v>
      </c>
      <c r="JK191" s="1" t="s">
        <v>746</v>
      </c>
      <c r="JL191" s="1" t="s">
        <v>2</v>
      </c>
      <c r="JM191" s="1">
        <v>30</v>
      </c>
      <c r="JN191" s="1" t="s">
        <v>81</v>
      </c>
      <c r="JO191" s="1" t="s">
        <v>31</v>
      </c>
      <c r="JP191" s="1" t="s">
        <v>746</v>
      </c>
      <c r="JQ191" s="1" t="s">
        <v>2</v>
      </c>
      <c r="JR191" s="1">
        <v>30</v>
      </c>
      <c r="JS191" s="1" t="s">
        <v>173</v>
      </c>
      <c r="JT191" s="1" t="s">
        <v>131</v>
      </c>
      <c r="JU191" s="1" t="s">
        <v>755</v>
      </c>
      <c r="JV191" s="1" t="s">
        <v>2</v>
      </c>
      <c r="JW191" s="1">
        <v>20</v>
      </c>
      <c r="JX191" s="1" t="s">
        <v>902</v>
      </c>
      <c r="JY191" s="1" t="s">
        <v>728</v>
      </c>
      <c r="JZ191" s="1" t="s">
        <v>880</v>
      </c>
      <c r="KA191" s="1" t="s">
        <v>2</v>
      </c>
      <c r="KB191" s="1">
        <v>60</v>
      </c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</row>
    <row r="192" spans="1:393" s="6" customFormat="1" x14ac:dyDescent="0.25">
      <c r="A192" s="1">
        <v>189</v>
      </c>
      <c r="B192" s="1" t="s">
        <v>721</v>
      </c>
      <c r="C192" s="1" t="s">
        <v>12</v>
      </c>
      <c r="D192" s="1" t="s">
        <v>334</v>
      </c>
      <c r="E192" s="1" t="s">
        <v>335</v>
      </c>
      <c r="F192" s="1" t="s">
        <v>737</v>
      </c>
      <c r="G192" s="1" t="s">
        <v>3</v>
      </c>
      <c r="H192" s="1">
        <v>10</v>
      </c>
      <c r="I192" s="1" t="s">
        <v>336</v>
      </c>
      <c r="J192" s="1" t="s">
        <v>337</v>
      </c>
      <c r="K192" s="1" t="s">
        <v>737</v>
      </c>
      <c r="L192" s="1" t="s">
        <v>2</v>
      </c>
      <c r="M192" s="1">
        <v>30</v>
      </c>
      <c r="N192" s="1" t="s">
        <v>338</v>
      </c>
      <c r="O192" s="1" t="s">
        <v>339</v>
      </c>
      <c r="P192" s="1" t="s">
        <v>737</v>
      </c>
      <c r="Q192" s="1" t="s">
        <v>2</v>
      </c>
      <c r="R192" s="1">
        <v>30</v>
      </c>
      <c r="S192" s="1" t="s">
        <v>340</v>
      </c>
      <c r="T192" s="1" t="s">
        <v>333</v>
      </c>
      <c r="U192" s="1" t="s">
        <v>746</v>
      </c>
      <c r="V192" s="1" t="s">
        <v>2</v>
      </c>
      <c r="W192" s="1">
        <v>30</v>
      </c>
      <c r="X192" s="1" t="s">
        <v>347</v>
      </c>
      <c r="Y192" s="1" t="s">
        <v>348</v>
      </c>
      <c r="Z192" s="1" t="s">
        <v>736</v>
      </c>
      <c r="AA192" s="1" t="s">
        <v>2</v>
      </c>
      <c r="AB192" s="1">
        <v>30</v>
      </c>
      <c r="AC192" s="1" t="s">
        <v>310</v>
      </c>
      <c r="AD192" s="1" t="s">
        <v>311</v>
      </c>
      <c r="AE192" s="1" t="s">
        <v>736</v>
      </c>
      <c r="AF192" s="1" t="s">
        <v>2</v>
      </c>
      <c r="AG192" s="1">
        <v>40</v>
      </c>
      <c r="AH192" s="1" t="s">
        <v>312</v>
      </c>
      <c r="AI192" s="1" t="s">
        <v>313</v>
      </c>
      <c r="AJ192" s="1" t="s">
        <v>737</v>
      </c>
      <c r="AK192" s="1" t="s">
        <v>2</v>
      </c>
      <c r="AL192" s="1">
        <v>30</v>
      </c>
      <c r="AM192" s="1" t="s">
        <v>367</v>
      </c>
      <c r="AN192" s="1" t="s">
        <v>313</v>
      </c>
      <c r="AO192" s="1" t="s">
        <v>737</v>
      </c>
      <c r="AP192" s="1" t="s">
        <v>2</v>
      </c>
      <c r="AQ192" s="1">
        <v>10</v>
      </c>
      <c r="AR192" s="1" t="s">
        <v>314</v>
      </c>
      <c r="AS192" s="1" t="s">
        <v>315</v>
      </c>
      <c r="AT192" s="1" t="s">
        <v>738</v>
      </c>
      <c r="AU192" s="1" t="s">
        <v>3</v>
      </c>
      <c r="AV192" s="1">
        <v>10</v>
      </c>
      <c r="AW192" s="1" t="s">
        <v>314</v>
      </c>
      <c r="AX192" s="1" t="s">
        <v>315</v>
      </c>
      <c r="AY192" s="1" t="s">
        <v>738</v>
      </c>
      <c r="AZ192" s="1" t="s">
        <v>3</v>
      </c>
      <c r="BA192" s="1">
        <v>10</v>
      </c>
      <c r="BB192" s="1" t="s">
        <v>406</v>
      </c>
      <c r="BC192" s="1" t="s">
        <v>407</v>
      </c>
      <c r="BD192" s="1" t="s">
        <v>750</v>
      </c>
      <c r="BE192" s="1" t="s">
        <v>2</v>
      </c>
      <c r="BF192" s="1">
        <v>30</v>
      </c>
      <c r="BG192" s="1" t="s">
        <v>317</v>
      </c>
      <c r="BH192" s="1" t="s">
        <v>318</v>
      </c>
      <c r="BI192" s="1" t="s">
        <v>740</v>
      </c>
      <c r="BJ192" s="1" t="s">
        <v>2</v>
      </c>
      <c r="BK192" s="1">
        <v>20</v>
      </c>
      <c r="BL192" s="1" t="s">
        <v>219</v>
      </c>
      <c r="BM192" s="1" t="s">
        <v>316</v>
      </c>
      <c r="BN192" s="1" t="s">
        <v>739</v>
      </c>
      <c r="BO192" s="1" t="s">
        <v>2</v>
      </c>
      <c r="BP192" s="1">
        <v>20</v>
      </c>
      <c r="BQ192" s="1" t="s">
        <v>319</v>
      </c>
      <c r="BR192" s="1" t="s">
        <v>320</v>
      </c>
      <c r="BS192" s="1" t="s">
        <v>741</v>
      </c>
      <c r="BT192" s="1" t="s">
        <v>2</v>
      </c>
      <c r="BU192" s="1">
        <v>30</v>
      </c>
      <c r="BV192" s="1" t="s">
        <v>343</v>
      </c>
      <c r="BW192" s="1" t="s">
        <v>344</v>
      </c>
      <c r="BX192" s="1" t="s">
        <v>744</v>
      </c>
      <c r="BY192" s="1" t="s">
        <v>2</v>
      </c>
      <c r="BZ192" s="1">
        <v>30</v>
      </c>
      <c r="CA192" s="1" t="s">
        <v>345</v>
      </c>
      <c r="CB192" s="1" t="s">
        <v>346</v>
      </c>
      <c r="CC192" s="1" t="s">
        <v>742</v>
      </c>
      <c r="CD192" s="1" t="s">
        <v>2</v>
      </c>
      <c r="CE192" s="1">
        <v>30</v>
      </c>
      <c r="CF192" s="1" t="s">
        <v>324</v>
      </c>
      <c r="CG192" s="1" t="s">
        <v>325</v>
      </c>
      <c r="CH192" s="1" t="s">
        <v>739</v>
      </c>
      <c r="CI192" s="1" t="s">
        <v>2</v>
      </c>
      <c r="CJ192" s="1">
        <v>60</v>
      </c>
      <c r="CK192" s="1" t="s">
        <v>326</v>
      </c>
      <c r="CL192" s="1" t="s">
        <v>327</v>
      </c>
      <c r="CM192" s="1" t="s">
        <v>743</v>
      </c>
      <c r="CN192" s="1" t="s">
        <v>3</v>
      </c>
      <c r="CO192" s="1">
        <v>30</v>
      </c>
      <c r="CP192" s="1" t="s">
        <v>328</v>
      </c>
      <c r="CQ192" s="1" t="s">
        <v>327</v>
      </c>
      <c r="CR192" s="1" t="s">
        <v>743</v>
      </c>
      <c r="CS192" s="1" t="s">
        <v>329</v>
      </c>
      <c r="CT192" s="1">
        <v>30</v>
      </c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 t="s">
        <v>61</v>
      </c>
      <c r="FI192" s="1" t="s">
        <v>62</v>
      </c>
      <c r="FJ192" s="1" t="s">
        <v>737</v>
      </c>
      <c r="FK192" s="1" t="s">
        <v>2</v>
      </c>
      <c r="FL192" s="1">
        <v>60</v>
      </c>
      <c r="FM192" s="1" t="s">
        <v>568</v>
      </c>
      <c r="FN192" s="1" t="s">
        <v>63</v>
      </c>
      <c r="FO192" s="1" t="s">
        <v>744</v>
      </c>
      <c r="FP192" s="1" t="s">
        <v>3</v>
      </c>
      <c r="FQ192" s="1">
        <v>30</v>
      </c>
      <c r="FR192" s="1" t="s">
        <v>281</v>
      </c>
      <c r="FS192" s="1" t="s">
        <v>73</v>
      </c>
      <c r="FT192" s="1" t="s">
        <v>741</v>
      </c>
      <c r="FU192" s="1" t="s">
        <v>2</v>
      </c>
      <c r="FV192" s="1">
        <v>35</v>
      </c>
      <c r="FW192" s="1" t="s">
        <v>206</v>
      </c>
      <c r="FX192" s="1" t="s">
        <v>132</v>
      </c>
      <c r="FY192" s="1" t="s">
        <v>737</v>
      </c>
      <c r="FZ192" s="1" t="s">
        <v>3</v>
      </c>
      <c r="GA192" s="1">
        <v>20</v>
      </c>
      <c r="GB192" s="1" t="s">
        <v>215</v>
      </c>
      <c r="GC192" s="1" t="s">
        <v>205</v>
      </c>
      <c r="GD192" s="1" t="s">
        <v>737</v>
      </c>
      <c r="GE192" s="1" t="s">
        <v>3</v>
      </c>
      <c r="GF192" s="1">
        <v>10</v>
      </c>
      <c r="GG192" s="1" t="s">
        <v>55</v>
      </c>
      <c r="GH192" s="1" t="s">
        <v>56</v>
      </c>
      <c r="GI192" s="1" t="s">
        <v>737</v>
      </c>
      <c r="GJ192" s="1" t="s">
        <v>2</v>
      </c>
      <c r="GK192" s="1">
        <v>30</v>
      </c>
      <c r="GL192" s="1" t="s">
        <v>64</v>
      </c>
      <c r="GM192" s="1" t="s">
        <v>65</v>
      </c>
      <c r="GN192" s="1" t="s">
        <v>736</v>
      </c>
      <c r="GO192" s="1" t="s">
        <v>2</v>
      </c>
      <c r="GP192" s="1">
        <v>35</v>
      </c>
      <c r="GQ192" s="1" t="s">
        <v>216</v>
      </c>
      <c r="GR192" s="1" t="s">
        <v>91</v>
      </c>
      <c r="GS192" s="1" t="s">
        <v>737</v>
      </c>
      <c r="GT192" s="1" t="s">
        <v>2</v>
      </c>
      <c r="GU192" s="1">
        <v>30</v>
      </c>
      <c r="GV192" s="1" t="s">
        <v>207</v>
      </c>
      <c r="GW192" s="1" t="s">
        <v>208</v>
      </c>
      <c r="GX192" s="1" t="s">
        <v>745</v>
      </c>
      <c r="GY192" s="1" t="s">
        <v>2</v>
      </c>
      <c r="GZ192" s="1">
        <v>15</v>
      </c>
      <c r="HA192" s="1" t="s">
        <v>209</v>
      </c>
      <c r="HB192" s="1" t="s">
        <v>208</v>
      </c>
      <c r="HC192" s="1" t="s">
        <v>745</v>
      </c>
      <c r="HD192" s="1" t="s">
        <v>3</v>
      </c>
      <c r="HE192" s="1">
        <v>10</v>
      </c>
      <c r="HF192" s="1" t="s">
        <v>67</v>
      </c>
      <c r="HG192" s="1" t="s">
        <v>68</v>
      </c>
      <c r="HH192" s="1" t="s">
        <v>740</v>
      </c>
      <c r="HI192" s="1" t="s">
        <v>2</v>
      </c>
      <c r="HJ192" s="1">
        <v>30</v>
      </c>
      <c r="HK192" s="1" t="s">
        <v>600</v>
      </c>
      <c r="HL192" s="1" t="s">
        <v>122</v>
      </c>
      <c r="HM192" s="1" t="s">
        <v>736</v>
      </c>
      <c r="HN192" s="1" t="s">
        <v>3</v>
      </c>
      <c r="HO192" s="1">
        <v>30</v>
      </c>
      <c r="HP192" s="1" t="s">
        <v>72</v>
      </c>
      <c r="HQ192" s="1" t="s">
        <v>73</v>
      </c>
      <c r="HR192" s="1" t="s">
        <v>741</v>
      </c>
      <c r="HS192" s="1" t="s">
        <v>2</v>
      </c>
      <c r="HT192" s="1">
        <v>30</v>
      </c>
      <c r="HU192" s="1" t="s">
        <v>217</v>
      </c>
      <c r="HV192" s="1" t="s">
        <v>218</v>
      </c>
      <c r="HW192" s="1" t="s">
        <v>736</v>
      </c>
      <c r="HX192" s="1" t="s">
        <v>2</v>
      </c>
      <c r="HY192" s="1">
        <v>30</v>
      </c>
      <c r="HZ192" s="1" t="s">
        <v>263</v>
      </c>
      <c r="IA192" s="1" t="s">
        <v>264</v>
      </c>
      <c r="IB192" s="1" t="s">
        <v>748</v>
      </c>
      <c r="IC192" s="1" t="s">
        <v>2</v>
      </c>
      <c r="ID192" s="1">
        <v>40</v>
      </c>
      <c r="IE192" s="1" t="s">
        <v>209</v>
      </c>
      <c r="IF192" s="1" t="s">
        <v>208</v>
      </c>
      <c r="IG192" s="1" t="s">
        <v>745</v>
      </c>
      <c r="IH192" s="1" t="s">
        <v>3</v>
      </c>
      <c r="II192" s="1">
        <v>10</v>
      </c>
      <c r="IJ192" s="1" t="s">
        <v>44</v>
      </c>
      <c r="IK192" s="1" t="s">
        <v>31</v>
      </c>
      <c r="IL192" s="1" t="s">
        <v>746</v>
      </c>
      <c r="IM192" s="1" t="s">
        <v>2</v>
      </c>
      <c r="IN192" s="1">
        <v>75</v>
      </c>
      <c r="IO192" s="1" t="s">
        <v>47</v>
      </c>
      <c r="IP192" s="1" t="s">
        <v>31</v>
      </c>
      <c r="IQ192" s="1" t="s">
        <v>746</v>
      </c>
      <c r="IR192" s="1" t="s">
        <v>3</v>
      </c>
      <c r="IS192" s="1">
        <v>30</v>
      </c>
      <c r="IT192" s="1" t="s">
        <v>77</v>
      </c>
      <c r="IU192" s="1" t="s">
        <v>29</v>
      </c>
      <c r="IV192" s="1" t="s">
        <v>746</v>
      </c>
      <c r="IW192" s="1" t="s">
        <v>3</v>
      </c>
      <c r="IX192" s="1">
        <v>30</v>
      </c>
      <c r="IY192" s="1" t="s">
        <v>72</v>
      </c>
      <c r="IZ192" s="1" t="s">
        <v>73</v>
      </c>
      <c r="JA192" s="1" t="s">
        <v>741</v>
      </c>
      <c r="JB192" s="1" t="s">
        <v>2</v>
      </c>
      <c r="JC192" s="1">
        <v>30</v>
      </c>
      <c r="JD192" s="1" t="s">
        <v>262</v>
      </c>
      <c r="JE192" s="1" t="s">
        <v>31</v>
      </c>
      <c r="JF192" s="1" t="s">
        <v>746</v>
      </c>
      <c r="JG192" s="1" t="s">
        <v>3</v>
      </c>
      <c r="JH192" s="1">
        <v>60</v>
      </c>
      <c r="JI192" s="1" t="s">
        <v>81</v>
      </c>
      <c r="JJ192" s="1" t="s">
        <v>31</v>
      </c>
      <c r="JK192" s="1" t="s">
        <v>746</v>
      </c>
      <c r="JL192" s="1" t="s">
        <v>2</v>
      </c>
      <c r="JM192" s="1">
        <v>30</v>
      </c>
      <c r="JN192" s="1" t="s">
        <v>81</v>
      </c>
      <c r="JO192" s="1" t="s">
        <v>31</v>
      </c>
      <c r="JP192" s="1" t="s">
        <v>746</v>
      </c>
      <c r="JQ192" s="1" t="s">
        <v>2</v>
      </c>
      <c r="JR192" s="1">
        <v>30</v>
      </c>
      <c r="JS192" s="1" t="s">
        <v>127</v>
      </c>
      <c r="JT192" s="1" t="s">
        <v>117</v>
      </c>
      <c r="JU192" s="1" t="s">
        <v>739</v>
      </c>
      <c r="JV192" s="1" t="s">
        <v>2</v>
      </c>
      <c r="JW192" s="1">
        <v>45</v>
      </c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</row>
    <row r="193" spans="1:393" s="6" customFormat="1" x14ac:dyDescent="0.25">
      <c r="A193" s="1">
        <v>190</v>
      </c>
      <c r="B193" s="1" t="s">
        <v>721</v>
      </c>
      <c r="C193" s="1" t="s">
        <v>12</v>
      </c>
      <c r="D193" s="1" t="s">
        <v>328</v>
      </c>
      <c r="E193" s="1" t="s">
        <v>327</v>
      </c>
      <c r="F193" s="1" t="s">
        <v>743</v>
      </c>
      <c r="G193" s="1" t="s">
        <v>329</v>
      </c>
      <c r="H193" s="1">
        <v>30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 t="s">
        <v>174</v>
      </c>
      <c r="FI193" s="1" t="s">
        <v>175</v>
      </c>
      <c r="FJ193" s="1" t="s">
        <v>738</v>
      </c>
      <c r="FK193" s="1" t="s">
        <v>2</v>
      </c>
      <c r="FL193" s="1">
        <v>40</v>
      </c>
      <c r="FM193" s="1" t="s">
        <v>82</v>
      </c>
      <c r="FN193" s="1" t="s">
        <v>62</v>
      </c>
      <c r="FO193" s="1" t="s">
        <v>737</v>
      </c>
      <c r="FP193" s="1" t="s">
        <v>18</v>
      </c>
      <c r="FQ193" s="1">
        <v>20</v>
      </c>
      <c r="FR193" s="1" t="s">
        <v>275</v>
      </c>
      <c r="FS193" s="1" t="s">
        <v>45</v>
      </c>
      <c r="FT193" s="1" t="s">
        <v>753</v>
      </c>
      <c r="FU193" s="1" t="s">
        <v>3</v>
      </c>
      <c r="FV193" s="1">
        <v>10</v>
      </c>
      <c r="FW193" s="1" t="s">
        <v>571</v>
      </c>
      <c r="FX193" s="1" t="s">
        <v>141</v>
      </c>
      <c r="FY193" s="1" t="s">
        <v>750</v>
      </c>
      <c r="FZ193" s="1" t="s">
        <v>2</v>
      </c>
      <c r="GA193" s="1">
        <v>10</v>
      </c>
      <c r="GB193" s="1" t="s">
        <v>84</v>
      </c>
      <c r="GC193" s="1" t="s">
        <v>85</v>
      </c>
      <c r="GD193" s="1" t="s">
        <v>761</v>
      </c>
      <c r="GE193" s="1" t="s">
        <v>3</v>
      </c>
      <c r="GF193" s="1">
        <v>30</v>
      </c>
      <c r="GG193" s="1" t="s">
        <v>83</v>
      </c>
      <c r="GH193" s="1" t="s">
        <v>29</v>
      </c>
      <c r="GI193" s="1" t="s">
        <v>746</v>
      </c>
      <c r="GJ193" s="1" t="s">
        <v>3</v>
      </c>
      <c r="GK193" s="1">
        <v>30</v>
      </c>
      <c r="GL193" s="1" t="s">
        <v>254</v>
      </c>
      <c r="GM193" s="1" t="s">
        <v>577</v>
      </c>
      <c r="GN193" s="1" t="s">
        <v>750</v>
      </c>
      <c r="GO193" s="1" t="s">
        <v>3</v>
      </c>
      <c r="GP193" s="1">
        <v>30</v>
      </c>
      <c r="GQ193" s="1" t="s">
        <v>44</v>
      </c>
      <c r="GR193" s="1" t="s">
        <v>31</v>
      </c>
      <c r="GS193" s="1" t="s">
        <v>746</v>
      </c>
      <c r="GT193" s="1" t="s">
        <v>2</v>
      </c>
      <c r="GU193" s="1">
        <v>30</v>
      </c>
      <c r="GV193" s="1" t="s">
        <v>44</v>
      </c>
      <c r="GW193" s="1" t="s">
        <v>31</v>
      </c>
      <c r="GX193" s="1" t="s">
        <v>746</v>
      </c>
      <c r="GY193" s="1" t="s">
        <v>2</v>
      </c>
      <c r="GZ193" s="1">
        <v>30</v>
      </c>
      <c r="HA193" s="1" t="s">
        <v>587</v>
      </c>
      <c r="HB193" s="1" t="s">
        <v>73</v>
      </c>
      <c r="HC193" s="1" t="s">
        <v>741</v>
      </c>
      <c r="HD193" s="1" t="s">
        <v>2</v>
      </c>
      <c r="HE193" s="1">
        <v>30</v>
      </c>
      <c r="HF193" s="1" t="s">
        <v>83</v>
      </c>
      <c r="HG193" s="1" t="s">
        <v>29</v>
      </c>
      <c r="HH193" s="1" t="s">
        <v>746</v>
      </c>
      <c r="HI193" s="1" t="s">
        <v>3</v>
      </c>
      <c r="HJ193" s="1">
        <v>30</v>
      </c>
      <c r="HK193" s="1" t="s">
        <v>203</v>
      </c>
      <c r="HL193" s="1" t="s">
        <v>114</v>
      </c>
      <c r="HM193" s="1" t="s">
        <v>114</v>
      </c>
      <c r="HN193" s="1" t="s">
        <v>2</v>
      </c>
      <c r="HO193" s="1">
        <v>30</v>
      </c>
      <c r="HP193" s="1" t="s">
        <v>55</v>
      </c>
      <c r="HQ193" s="1" t="s">
        <v>56</v>
      </c>
      <c r="HR193" s="1" t="s">
        <v>737</v>
      </c>
      <c r="HS193" s="1" t="s">
        <v>2</v>
      </c>
      <c r="HT193" s="1">
        <v>30</v>
      </c>
      <c r="HU193" s="1" t="s">
        <v>774</v>
      </c>
      <c r="HV193" s="1" t="s">
        <v>63</v>
      </c>
      <c r="HW193" s="1" t="s">
        <v>744</v>
      </c>
      <c r="HX193" s="1" t="s">
        <v>18</v>
      </c>
      <c r="HY193" s="1">
        <v>60</v>
      </c>
      <c r="HZ193" s="1" t="s">
        <v>237</v>
      </c>
      <c r="IA193" s="1" t="s">
        <v>45</v>
      </c>
      <c r="IB193" s="1" t="s">
        <v>753</v>
      </c>
      <c r="IC193" s="1" t="s">
        <v>2</v>
      </c>
      <c r="ID193" s="1">
        <v>30</v>
      </c>
      <c r="IE193" s="1" t="s">
        <v>67</v>
      </c>
      <c r="IF193" s="1" t="s">
        <v>68</v>
      </c>
      <c r="IG193" s="1" t="s">
        <v>740</v>
      </c>
      <c r="IH193" s="1" t="s">
        <v>2</v>
      </c>
      <c r="II193" s="1">
        <v>30</v>
      </c>
      <c r="IJ193" s="1" t="s">
        <v>67</v>
      </c>
      <c r="IK193" s="1" t="s">
        <v>68</v>
      </c>
      <c r="IL193" s="1" t="s">
        <v>740</v>
      </c>
      <c r="IM193" s="1" t="s">
        <v>2</v>
      </c>
      <c r="IN193" s="1">
        <v>30</v>
      </c>
      <c r="IO193" s="1" t="s">
        <v>601</v>
      </c>
      <c r="IP193" s="1" t="s">
        <v>154</v>
      </c>
      <c r="IQ193" s="1" t="s">
        <v>736</v>
      </c>
      <c r="IR193" s="1" t="s">
        <v>2</v>
      </c>
      <c r="IS193" s="1">
        <v>30</v>
      </c>
      <c r="IT193" s="1" t="s">
        <v>70</v>
      </c>
      <c r="IU193" s="1" t="s">
        <v>71</v>
      </c>
      <c r="IV193" s="1" t="s">
        <v>747</v>
      </c>
      <c r="IW193" s="1" t="s">
        <v>2</v>
      </c>
      <c r="IX193" s="1">
        <v>10</v>
      </c>
      <c r="IY193" s="1" t="s">
        <v>70</v>
      </c>
      <c r="IZ193" s="1" t="s">
        <v>71</v>
      </c>
      <c r="JA193" s="1" t="s">
        <v>747</v>
      </c>
      <c r="JB193" s="1" t="s">
        <v>2</v>
      </c>
      <c r="JC193" s="1">
        <v>10</v>
      </c>
      <c r="JD193" s="1" t="s">
        <v>69</v>
      </c>
      <c r="JE193" s="1" t="s">
        <v>25</v>
      </c>
      <c r="JF193" s="1" t="s">
        <v>736</v>
      </c>
      <c r="JG193" s="1" t="s">
        <v>2</v>
      </c>
      <c r="JH193" s="1">
        <v>20</v>
      </c>
      <c r="JI193" s="1" t="s">
        <v>239</v>
      </c>
      <c r="JJ193" s="1" t="s">
        <v>240</v>
      </c>
      <c r="JK193" s="1" t="s">
        <v>747</v>
      </c>
      <c r="JL193" s="1" t="s">
        <v>2</v>
      </c>
      <c r="JM193" s="1">
        <v>20</v>
      </c>
      <c r="JN193" s="1" t="s">
        <v>89</v>
      </c>
      <c r="JO193" s="1" t="s">
        <v>31</v>
      </c>
      <c r="JP193" s="1" t="s">
        <v>746</v>
      </c>
      <c r="JQ193" s="1" t="s">
        <v>3</v>
      </c>
      <c r="JR193" s="1">
        <v>30</v>
      </c>
      <c r="JS193" s="1" t="s">
        <v>90</v>
      </c>
      <c r="JT193" s="1" t="s">
        <v>31</v>
      </c>
      <c r="JU193" s="1" t="s">
        <v>746</v>
      </c>
      <c r="JV193" s="1" t="s">
        <v>3</v>
      </c>
      <c r="JW193" s="1">
        <v>30</v>
      </c>
      <c r="JX193" s="1" t="s">
        <v>30</v>
      </c>
      <c r="JY193" s="1" t="s">
        <v>31</v>
      </c>
      <c r="JZ193" s="1" t="s">
        <v>746</v>
      </c>
      <c r="KA193" s="1" t="s">
        <v>3</v>
      </c>
      <c r="KB193" s="1">
        <v>20</v>
      </c>
      <c r="KC193" s="1" t="s">
        <v>28</v>
      </c>
      <c r="KD193" s="1" t="s">
        <v>29</v>
      </c>
      <c r="KE193" s="1" t="s">
        <v>746</v>
      </c>
      <c r="KF193" s="1" t="s">
        <v>3</v>
      </c>
      <c r="KG193" s="1">
        <v>30</v>
      </c>
      <c r="KH193" s="1" t="s">
        <v>458</v>
      </c>
      <c r="KI193" s="1" t="s">
        <v>333</v>
      </c>
      <c r="KJ193" s="1" t="s">
        <v>746</v>
      </c>
      <c r="KK193" s="1" t="s">
        <v>2</v>
      </c>
      <c r="KL193" s="1">
        <v>30</v>
      </c>
      <c r="KM193" s="1" t="s">
        <v>458</v>
      </c>
      <c r="KN193" s="1" t="s">
        <v>333</v>
      </c>
      <c r="KO193" s="1" t="s">
        <v>746</v>
      </c>
      <c r="KP193" s="1" t="s">
        <v>2</v>
      </c>
      <c r="KQ193" s="1">
        <v>30</v>
      </c>
      <c r="KR193" s="1" t="s">
        <v>542</v>
      </c>
      <c r="KS193" s="1" t="s">
        <v>381</v>
      </c>
      <c r="KT193" s="1" t="s">
        <v>739</v>
      </c>
      <c r="KU193" s="1" t="s">
        <v>2</v>
      </c>
      <c r="KV193" s="1">
        <v>45</v>
      </c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</row>
    <row r="194" spans="1:393" s="6" customFormat="1" x14ac:dyDescent="0.25">
      <c r="A194" s="1">
        <v>191</v>
      </c>
      <c r="B194" s="1" t="s">
        <v>721</v>
      </c>
      <c r="C194" s="1" t="s">
        <v>12</v>
      </c>
      <c r="D194" s="1" t="s">
        <v>359</v>
      </c>
      <c r="E194" s="1" t="s">
        <v>360</v>
      </c>
      <c r="F194" s="1" t="s">
        <v>114</v>
      </c>
      <c r="G194" s="1" t="s">
        <v>2</v>
      </c>
      <c r="H194" s="1">
        <v>60</v>
      </c>
      <c r="I194" s="1" t="s">
        <v>359</v>
      </c>
      <c r="J194" s="1" t="s">
        <v>360</v>
      </c>
      <c r="K194" s="1" t="s">
        <v>114</v>
      </c>
      <c r="L194" s="1" t="s">
        <v>2</v>
      </c>
      <c r="M194" s="1">
        <v>10</v>
      </c>
      <c r="N194" s="1" t="s">
        <v>382</v>
      </c>
      <c r="O194" s="1" t="s">
        <v>383</v>
      </c>
      <c r="P194" s="1" t="s">
        <v>760</v>
      </c>
      <c r="Q194" s="1" t="s">
        <v>3</v>
      </c>
      <c r="R194" s="1">
        <v>30</v>
      </c>
      <c r="S194" s="1" t="s">
        <v>554</v>
      </c>
      <c r="T194" s="1" t="s">
        <v>333</v>
      </c>
      <c r="U194" s="1" t="s">
        <v>746</v>
      </c>
      <c r="V194" s="1" t="s">
        <v>3</v>
      </c>
      <c r="W194" s="1">
        <v>30</v>
      </c>
      <c r="X194" s="1" t="s">
        <v>478</v>
      </c>
      <c r="Y194" s="1" t="s">
        <v>320</v>
      </c>
      <c r="Z194" s="1" t="s">
        <v>741</v>
      </c>
      <c r="AA194" s="1" t="s">
        <v>3</v>
      </c>
      <c r="AB194" s="1">
        <v>10</v>
      </c>
      <c r="AC194" s="1" t="s">
        <v>479</v>
      </c>
      <c r="AD194" s="1" t="s">
        <v>480</v>
      </c>
      <c r="AE194" s="1" t="s">
        <v>761</v>
      </c>
      <c r="AF194" s="1" t="s">
        <v>3</v>
      </c>
      <c r="AG194" s="1">
        <v>20</v>
      </c>
      <c r="AH194" s="1" t="s">
        <v>323</v>
      </c>
      <c r="AI194" s="1" t="s">
        <v>320</v>
      </c>
      <c r="AJ194" s="1" t="s">
        <v>741</v>
      </c>
      <c r="AK194" s="1" t="s">
        <v>2</v>
      </c>
      <c r="AL194" s="1">
        <v>60</v>
      </c>
      <c r="AM194" s="1" t="s">
        <v>557</v>
      </c>
      <c r="AN194" s="1" t="s">
        <v>482</v>
      </c>
      <c r="AO194" s="1" t="s">
        <v>751</v>
      </c>
      <c r="AP194" s="1" t="s">
        <v>3</v>
      </c>
      <c r="AQ194" s="1">
        <v>35</v>
      </c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 t="s">
        <v>174</v>
      </c>
      <c r="FI194" s="1" t="s">
        <v>175</v>
      </c>
      <c r="FJ194" s="1" t="s">
        <v>738</v>
      </c>
      <c r="FK194" s="1" t="s">
        <v>2</v>
      </c>
      <c r="FL194" s="1">
        <v>40</v>
      </c>
      <c r="FM194" s="1" t="s">
        <v>82</v>
      </c>
      <c r="FN194" s="1" t="s">
        <v>62</v>
      </c>
      <c r="FO194" s="1" t="s">
        <v>737</v>
      </c>
      <c r="FP194" s="1" t="s">
        <v>18</v>
      </c>
      <c r="FQ194" s="1">
        <v>30</v>
      </c>
      <c r="FR194" s="1" t="s">
        <v>84</v>
      </c>
      <c r="FS194" s="1" t="s">
        <v>85</v>
      </c>
      <c r="FT194" s="1" t="s">
        <v>761</v>
      </c>
      <c r="FU194" s="1" t="s">
        <v>3</v>
      </c>
      <c r="FV194" s="1">
        <v>30</v>
      </c>
      <c r="FW194" s="1" t="s">
        <v>88</v>
      </c>
      <c r="FX194" s="1" t="s">
        <v>29</v>
      </c>
      <c r="FY194" s="1" t="s">
        <v>746</v>
      </c>
      <c r="FZ194" s="1" t="s">
        <v>3</v>
      </c>
      <c r="GA194" s="1">
        <v>30</v>
      </c>
      <c r="GB194" s="1" t="s">
        <v>254</v>
      </c>
      <c r="GC194" s="1" t="s">
        <v>577</v>
      </c>
      <c r="GD194" s="1" t="s">
        <v>750</v>
      </c>
      <c r="GE194" s="1" t="s">
        <v>3</v>
      </c>
      <c r="GF194" s="1">
        <v>30</v>
      </c>
      <c r="GG194" s="1" t="s">
        <v>265</v>
      </c>
      <c r="GH194" s="1" t="s">
        <v>266</v>
      </c>
      <c r="GI194" s="1" t="s">
        <v>759</v>
      </c>
      <c r="GJ194" s="1" t="s">
        <v>2</v>
      </c>
      <c r="GK194" s="1">
        <v>20</v>
      </c>
      <c r="GL194" s="1" t="s">
        <v>173</v>
      </c>
      <c r="GM194" s="1" t="s">
        <v>131</v>
      </c>
      <c r="GN194" s="1" t="s">
        <v>755</v>
      </c>
      <c r="GO194" s="1" t="s">
        <v>2</v>
      </c>
      <c r="GP194" s="1">
        <v>30</v>
      </c>
      <c r="GQ194" s="1" t="s">
        <v>55</v>
      </c>
      <c r="GR194" s="1" t="s">
        <v>56</v>
      </c>
      <c r="GS194" s="1" t="s">
        <v>737</v>
      </c>
      <c r="GT194" s="1" t="s">
        <v>2</v>
      </c>
      <c r="GU194" s="1">
        <v>30</v>
      </c>
      <c r="GV194" s="1" t="s">
        <v>203</v>
      </c>
      <c r="GW194" s="1" t="s">
        <v>114</v>
      </c>
      <c r="GX194" s="1" t="s">
        <v>114</v>
      </c>
      <c r="GY194" s="1" t="s">
        <v>2</v>
      </c>
      <c r="GZ194" s="1">
        <v>60</v>
      </c>
      <c r="HA194" s="1" t="s">
        <v>83</v>
      </c>
      <c r="HB194" s="1" t="s">
        <v>29</v>
      </c>
      <c r="HC194" s="1" t="s">
        <v>746</v>
      </c>
      <c r="HD194" s="1" t="s">
        <v>3</v>
      </c>
      <c r="HE194" s="1">
        <v>30</v>
      </c>
      <c r="HF194" s="1" t="s">
        <v>212</v>
      </c>
      <c r="HG194" s="1" t="s">
        <v>96</v>
      </c>
      <c r="HH194" s="1" t="s">
        <v>96</v>
      </c>
      <c r="HI194" s="1" t="s">
        <v>3</v>
      </c>
      <c r="HJ194" s="1">
        <v>30</v>
      </c>
      <c r="HK194" s="1" t="s">
        <v>237</v>
      </c>
      <c r="HL194" s="1" t="s">
        <v>45</v>
      </c>
      <c r="HM194" s="1" t="s">
        <v>753</v>
      </c>
      <c r="HN194" s="1" t="s">
        <v>2</v>
      </c>
      <c r="HO194" s="1">
        <v>30</v>
      </c>
      <c r="HP194" s="1" t="s">
        <v>67</v>
      </c>
      <c r="HQ194" s="1" t="s">
        <v>68</v>
      </c>
      <c r="HR194" s="1" t="s">
        <v>740</v>
      </c>
      <c r="HS194" s="1" t="s">
        <v>2</v>
      </c>
      <c r="HT194" s="1">
        <v>30</v>
      </c>
      <c r="HU194" s="1" t="s">
        <v>67</v>
      </c>
      <c r="HV194" s="1" t="s">
        <v>68</v>
      </c>
      <c r="HW194" s="1" t="s">
        <v>740</v>
      </c>
      <c r="HX194" s="1" t="s">
        <v>2</v>
      </c>
      <c r="HY194" s="1">
        <v>30</v>
      </c>
      <c r="HZ194" s="1" t="s">
        <v>601</v>
      </c>
      <c r="IA194" s="1" t="s">
        <v>154</v>
      </c>
      <c r="IB194" s="1" t="s">
        <v>736</v>
      </c>
      <c r="IC194" s="1" t="s">
        <v>3</v>
      </c>
      <c r="ID194" s="1">
        <v>20</v>
      </c>
      <c r="IE194" s="1" t="s">
        <v>70</v>
      </c>
      <c r="IF194" s="1" t="s">
        <v>71</v>
      </c>
      <c r="IG194" s="1" t="s">
        <v>747</v>
      </c>
      <c r="IH194" s="1" t="s">
        <v>2</v>
      </c>
      <c r="II194" s="1">
        <v>10</v>
      </c>
      <c r="IJ194" s="1" t="s">
        <v>70</v>
      </c>
      <c r="IK194" s="1" t="s">
        <v>71</v>
      </c>
      <c r="IL194" s="1" t="s">
        <v>747</v>
      </c>
      <c r="IM194" s="1" t="s">
        <v>2</v>
      </c>
      <c r="IN194" s="1">
        <v>10</v>
      </c>
      <c r="IO194" s="1" t="s">
        <v>69</v>
      </c>
      <c r="IP194" s="1" t="s">
        <v>25</v>
      </c>
      <c r="IQ194" s="1" t="s">
        <v>736</v>
      </c>
      <c r="IR194" s="1" t="s">
        <v>2</v>
      </c>
      <c r="IS194" s="1">
        <v>20</v>
      </c>
      <c r="IT194" s="1" t="s">
        <v>239</v>
      </c>
      <c r="IU194" s="1" t="s">
        <v>240</v>
      </c>
      <c r="IV194" s="1" t="s">
        <v>747</v>
      </c>
      <c r="IW194" s="1" t="s">
        <v>2</v>
      </c>
      <c r="IX194" s="1">
        <v>20</v>
      </c>
      <c r="IY194" s="1" t="s">
        <v>89</v>
      </c>
      <c r="IZ194" s="1" t="s">
        <v>31</v>
      </c>
      <c r="JA194" s="1" t="s">
        <v>746</v>
      </c>
      <c r="JB194" s="1" t="s">
        <v>3</v>
      </c>
      <c r="JC194" s="1">
        <v>30</v>
      </c>
      <c r="JD194" s="1" t="s">
        <v>90</v>
      </c>
      <c r="JE194" s="1" t="s">
        <v>31</v>
      </c>
      <c r="JF194" s="1" t="s">
        <v>746</v>
      </c>
      <c r="JG194" s="1" t="s">
        <v>3</v>
      </c>
      <c r="JH194" s="1">
        <v>30</v>
      </c>
      <c r="JI194" s="1" t="s">
        <v>30</v>
      </c>
      <c r="JJ194" s="1" t="s">
        <v>31</v>
      </c>
      <c r="JK194" s="1" t="s">
        <v>746</v>
      </c>
      <c r="JL194" s="1" t="s">
        <v>3</v>
      </c>
      <c r="JM194" s="1">
        <v>30</v>
      </c>
      <c r="JN194" s="1" t="s">
        <v>28</v>
      </c>
      <c r="JO194" s="1" t="s">
        <v>29</v>
      </c>
      <c r="JP194" s="1" t="s">
        <v>746</v>
      </c>
      <c r="JQ194" s="1" t="s">
        <v>3</v>
      </c>
      <c r="JR194" s="1">
        <v>30</v>
      </c>
      <c r="JS194" s="1" t="s">
        <v>81</v>
      </c>
      <c r="JT194" s="1" t="s">
        <v>31</v>
      </c>
      <c r="JU194" s="1" t="s">
        <v>746</v>
      </c>
      <c r="JV194" s="1" t="s">
        <v>2</v>
      </c>
      <c r="JW194" s="1">
        <v>30</v>
      </c>
      <c r="JX194" s="1" t="s">
        <v>81</v>
      </c>
      <c r="JY194" s="1" t="s">
        <v>31</v>
      </c>
      <c r="JZ194" s="1" t="s">
        <v>746</v>
      </c>
      <c r="KA194" s="1" t="s">
        <v>2</v>
      </c>
      <c r="KB194" s="1">
        <v>30</v>
      </c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</row>
    <row r="195" spans="1:393" s="6" customFormat="1" x14ac:dyDescent="0.25">
      <c r="A195" s="1">
        <v>192</v>
      </c>
      <c r="B195" s="1" t="s">
        <v>721</v>
      </c>
      <c r="C195" s="1" t="s">
        <v>12</v>
      </c>
      <c r="D195" s="1" t="s">
        <v>915</v>
      </c>
      <c r="E195" s="1" t="s">
        <v>728</v>
      </c>
      <c r="F195" s="1" t="s">
        <v>754</v>
      </c>
      <c r="G195" s="1" t="s">
        <v>2</v>
      </c>
      <c r="H195" s="1">
        <v>60</v>
      </c>
      <c r="I195" s="1" t="s">
        <v>500</v>
      </c>
      <c r="J195" s="1" t="s">
        <v>501</v>
      </c>
      <c r="K195" s="1" t="s">
        <v>761</v>
      </c>
      <c r="L195" s="1" t="s">
        <v>3</v>
      </c>
      <c r="M195" s="1">
        <v>10</v>
      </c>
      <c r="N195" s="1" t="s">
        <v>878</v>
      </c>
      <c r="O195" s="1" t="s">
        <v>728</v>
      </c>
      <c r="P195" s="1" t="s">
        <v>754</v>
      </c>
      <c r="Q195" s="1" t="s">
        <v>3</v>
      </c>
      <c r="R195" s="1">
        <v>40</v>
      </c>
      <c r="S195" s="1" t="s">
        <v>883</v>
      </c>
      <c r="T195" s="1" t="s">
        <v>728</v>
      </c>
      <c r="U195" s="1" t="s">
        <v>754</v>
      </c>
      <c r="V195" s="1" t="s">
        <v>3</v>
      </c>
      <c r="W195" s="1">
        <v>30</v>
      </c>
      <c r="X195" s="1" t="s">
        <v>877</v>
      </c>
      <c r="Y195" s="1" t="s">
        <v>728</v>
      </c>
      <c r="Z195" s="1" t="s">
        <v>754</v>
      </c>
      <c r="AA195" s="1" t="s">
        <v>2</v>
      </c>
      <c r="AB195" s="1">
        <v>60</v>
      </c>
      <c r="AC195" s="1" t="s">
        <v>363</v>
      </c>
      <c r="AD195" s="1" t="s">
        <v>364</v>
      </c>
      <c r="AE195" s="1" t="s">
        <v>755</v>
      </c>
      <c r="AF195" s="1" t="s">
        <v>2</v>
      </c>
      <c r="AG195" s="1">
        <v>30</v>
      </c>
      <c r="AH195" s="1" t="s">
        <v>363</v>
      </c>
      <c r="AI195" s="1" t="s">
        <v>364</v>
      </c>
      <c r="AJ195" s="1" t="s">
        <v>755</v>
      </c>
      <c r="AK195" s="1" t="s">
        <v>2</v>
      </c>
      <c r="AL195" s="1">
        <v>30</v>
      </c>
      <c r="AM195" s="1" t="s">
        <v>355</v>
      </c>
      <c r="AN195" s="1" t="s">
        <v>342</v>
      </c>
      <c r="AO195" s="1" t="s">
        <v>746</v>
      </c>
      <c r="AP195" s="1" t="s">
        <v>3</v>
      </c>
      <c r="AQ195" s="1">
        <v>30</v>
      </c>
      <c r="AR195" s="1" t="s">
        <v>314</v>
      </c>
      <c r="AS195" s="1" t="s">
        <v>315</v>
      </c>
      <c r="AT195" s="1" t="s">
        <v>738</v>
      </c>
      <c r="AU195" s="1" t="s">
        <v>3</v>
      </c>
      <c r="AV195" s="1">
        <v>10</v>
      </c>
      <c r="AW195" s="1" t="s">
        <v>314</v>
      </c>
      <c r="AX195" s="1" t="s">
        <v>315</v>
      </c>
      <c r="AY195" s="1" t="s">
        <v>738</v>
      </c>
      <c r="AZ195" s="1" t="s">
        <v>3</v>
      </c>
      <c r="BA195" s="1">
        <v>10</v>
      </c>
      <c r="BB195" s="1" t="s">
        <v>554</v>
      </c>
      <c r="BC195" s="1" t="s">
        <v>333</v>
      </c>
      <c r="BD195" s="1" t="s">
        <v>746</v>
      </c>
      <c r="BE195" s="1" t="s">
        <v>3</v>
      </c>
      <c r="BF195" s="1">
        <v>30</v>
      </c>
      <c r="BG195" s="1" t="s">
        <v>323</v>
      </c>
      <c r="BH195" s="1" t="s">
        <v>320</v>
      </c>
      <c r="BI195" s="1" t="s">
        <v>741</v>
      </c>
      <c r="BJ195" s="1" t="s">
        <v>2</v>
      </c>
      <c r="BK195" s="1">
        <v>60</v>
      </c>
      <c r="BL195" s="1" t="s">
        <v>328</v>
      </c>
      <c r="BM195" s="1" t="s">
        <v>327</v>
      </c>
      <c r="BN195" s="1" t="s">
        <v>743</v>
      </c>
      <c r="BO195" s="1" t="s">
        <v>329</v>
      </c>
      <c r="BP195" s="1">
        <v>30</v>
      </c>
      <c r="BQ195" s="1" t="s">
        <v>557</v>
      </c>
      <c r="BR195" s="1" t="s">
        <v>482</v>
      </c>
      <c r="BS195" s="1" t="s">
        <v>751</v>
      </c>
      <c r="BT195" s="1" t="s">
        <v>3</v>
      </c>
      <c r="BU195" s="1">
        <v>35</v>
      </c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 t="s">
        <v>174</v>
      </c>
      <c r="FI195" s="1" t="s">
        <v>175</v>
      </c>
      <c r="FJ195" s="1" t="s">
        <v>738</v>
      </c>
      <c r="FK195" s="1" t="s">
        <v>2</v>
      </c>
      <c r="FL195" s="1">
        <v>45</v>
      </c>
      <c r="FM195" s="1" t="s">
        <v>82</v>
      </c>
      <c r="FN195" s="1" t="s">
        <v>62</v>
      </c>
      <c r="FO195" s="1" t="s">
        <v>737</v>
      </c>
      <c r="FP195" s="1" t="s">
        <v>18</v>
      </c>
      <c r="FQ195" s="1">
        <v>20</v>
      </c>
      <c r="FR195" s="1" t="s">
        <v>88</v>
      </c>
      <c r="FS195" s="1" t="s">
        <v>29</v>
      </c>
      <c r="FT195" s="1" t="s">
        <v>746</v>
      </c>
      <c r="FU195" s="1" t="s">
        <v>3</v>
      </c>
      <c r="FV195" s="1">
        <v>30</v>
      </c>
      <c r="FW195" s="1" t="s">
        <v>254</v>
      </c>
      <c r="FX195" s="1" t="s">
        <v>577</v>
      </c>
      <c r="FY195" s="1" t="s">
        <v>750</v>
      </c>
      <c r="FZ195" s="1" t="s">
        <v>3</v>
      </c>
      <c r="GA195" s="1">
        <v>30</v>
      </c>
      <c r="GB195" s="1" t="s">
        <v>173</v>
      </c>
      <c r="GC195" s="1" t="s">
        <v>131</v>
      </c>
      <c r="GD195" s="1" t="s">
        <v>755</v>
      </c>
      <c r="GE195" s="1" t="s">
        <v>2</v>
      </c>
      <c r="GF195" s="1">
        <v>30</v>
      </c>
      <c r="GG195" s="1" t="s">
        <v>83</v>
      </c>
      <c r="GH195" s="1" t="s">
        <v>29</v>
      </c>
      <c r="GI195" s="1" t="s">
        <v>746</v>
      </c>
      <c r="GJ195" s="1" t="s">
        <v>3</v>
      </c>
      <c r="GK195" s="1">
        <v>30</v>
      </c>
      <c r="GL195" s="1" t="s">
        <v>67</v>
      </c>
      <c r="GM195" s="1" t="s">
        <v>68</v>
      </c>
      <c r="GN195" s="1" t="s">
        <v>740</v>
      </c>
      <c r="GO195" s="1" t="s">
        <v>2</v>
      </c>
      <c r="GP195" s="1">
        <v>30</v>
      </c>
      <c r="GQ195" s="1" t="s">
        <v>67</v>
      </c>
      <c r="GR195" s="1" t="s">
        <v>68</v>
      </c>
      <c r="GS195" s="1" t="s">
        <v>740</v>
      </c>
      <c r="GT195" s="1" t="s">
        <v>2</v>
      </c>
      <c r="GU195" s="1">
        <v>30</v>
      </c>
      <c r="GV195" s="1" t="s">
        <v>70</v>
      </c>
      <c r="GW195" s="1" t="s">
        <v>71</v>
      </c>
      <c r="GX195" s="1" t="s">
        <v>747</v>
      </c>
      <c r="GY195" s="1" t="s">
        <v>2</v>
      </c>
      <c r="GZ195" s="1">
        <v>10</v>
      </c>
      <c r="HA195" s="1" t="s">
        <v>70</v>
      </c>
      <c r="HB195" s="1" t="s">
        <v>71</v>
      </c>
      <c r="HC195" s="1" t="s">
        <v>747</v>
      </c>
      <c r="HD195" s="1" t="s">
        <v>2</v>
      </c>
      <c r="HE195" s="1">
        <v>10</v>
      </c>
      <c r="HF195" s="1" t="s">
        <v>69</v>
      </c>
      <c r="HG195" s="1" t="s">
        <v>25</v>
      </c>
      <c r="HH195" s="1" t="s">
        <v>736</v>
      </c>
      <c r="HI195" s="1" t="s">
        <v>2</v>
      </c>
      <c r="HJ195" s="1">
        <v>20</v>
      </c>
      <c r="HK195" s="1" t="s">
        <v>239</v>
      </c>
      <c r="HL195" s="1" t="s">
        <v>240</v>
      </c>
      <c r="HM195" s="1" t="s">
        <v>747</v>
      </c>
      <c r="HN195" s="1" t="s">
        <v>2</v>
      </c>
      <c r="HO195" s="1">
        <v>20</v>
      </c>
      <c r="HP195" s="1" t="s">
        <v>89</v>
      </c>
      <c r="HQ195" s="1" t="s">
        <v>31</v>
      </c>
      <c r="HR195" s="1" t="s">
        <v>746</v>
      </c>
      <c r="HS195" s="1" t="s">
        <v>3</v>
      </c>
      <c r="HT195" s="1">
        <v>30</v>
      </c>
      <c r="HU195" s="1" t="s">
        <v>90</v>
      </c>
      <c r="HV195" s="1" t="s">
        <v>31</v>
      </c>
      <c r="HW195" s="1" t="s">
        <v>746</v>
      </c>
      <c r="HX195" s="1" t="s">
        <v>3</v>
      </c>
      <c r="HY195" s="1">
        <v>30</v>
      </c>
      <c r="HZ195" s="1" t="s">
        <v>30</v>
      </c>
      <c r="IA195" s="1" t="s">
        <v>31</v>
      </c>
      <c r="IB195" s="1" t="s">
        <v>746</v>
      </c>
      <c r="IC195" s="1" t="s">
        <v>3</v>
      </c>
      <c r="ID195" s="1">
        <v>30</v>
      </c>
      <c r="IE195" s="1" t="s">
        <v>28</v>
      </c>
      <c r="IF195" s="1" t="s">
        <v>29</v>
      </c>
      <c r="IG195" s="1" t="s">
        <v>746</v>
      </c>
      <c r="IH195" s="1" t="s">
        <v>3</v>
      </c>
      <c r="II195" s="1">
        <v>30</v>
      </c>
      <c r="IJ195" s="1" t="s">
        <v>81</v>
      </c>
      <c r="IK195" s="1" t="s">
        <v>31</v>
      </c>
      <c r="IL195" s="1" t="s">
        <v>746</v>
      </c>
      <c r="IM195" s="1" t="s">
        <v>2</v>
      </c>
      <c r="IN195" s="1">
        <v>30</v>
      </c>
      <c r="IO195" s="1" t="s">
        <v>81</v>
      </c>
      <c r="IP195" s="1" t="s">
        <v>31</v>
      </c>
      <c r="IQ195" s="1" t="s">
        <v>746</v>
      </c>
      <c r="IR195" s="1" t="s">
        <v>2</v>
      </c>
      <c r="IS195" s="1">
        <v>30</v>
      </c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</row>
    <row r="196" spans="1:393" s="6" customFormat="1" x14ac:dyDescent="0.25">
      <c r="A196" s="1">
        <v>193</v>
      </c>
      <c r="B196" s="1" t="s">
        <v>721</v>
      </c>
      <c r="C196" s="1" t="s">
        <v>12</v>
      </c>
      <c r="D196" s="1" t="s">
        <v>351</v>
      </c>
      <c r="E196" s="1" t="s">
        <v>352</v>
      </c>
      <c r="F196" s="1" t="s">
        <v>752</v>
      </c>
      <c r="G196" s="1" t="s">
        <v>2</v>
      </c>
      <c r="H196" s="1">
        <v>30</v>
      </c>
      <c r="I196" s="1" t="s">
        <v>927</v>
      </c>
      <c r="J196" s="1" t="s">
        <v>364</v>
      </c>
      <c r="K196" s="1" t="s">
        <v>755</v>
      </c>
      <c r="L196" s="1" t="s">
        <v>329</v>
      </c>
      <c r="M196" s="1">
        <v>10</v>
      </c>
      <c r="N196" s="1" t="s">
        <v>365</v>
      </c>
      <c r="O196" s="1" t="s">
        <v>366</v>
      </c>
      <c r="P196" s="1" t="s">
        <v>96</v>
      </c>
      <c r="Q196" s="1" t="s">
        <v>2</v>
      </c>
      <c r="R196" s="1">
        <v>30</v>
      </c>
      <c r="S196" s="1" t="s">
        <v>334</v>
      </c>
      <c r="T196" s="1" t="s">
        <v>335</v>
      </c>
      <c r="U196" s="1" t="s">
        <v>737</v>
      </c>
      <c r="V196" s="1" t="s">
        <v>3</v>
      </c>
      <c r="W196" s="1">
        <v>10</v>
      </c>
      <c r="X196" s="1" t="s">
        <v>336</v>
      </c>
      <c r="Y196" s="1" t="s">
        <v>337</v>
      </c>
      <c r="Z196" s="1" t="s">
        <v>737</v>
      </c>
      <c r="AA196" s="1" t="s">
        <v>2</v>
      </c>
      <c r="AB196" s="1">
        <v>40</v>
      </c>
      <c r="AC196" s="1" t="s">
        <v>338</v>
      </c>
      <c r="AD196" s="1" t="s">
        <v>339</v>
      </c>
      <c r="AE196" s="1" t="s">
        <v>737</v>
      </c>
      <c r="AF196" s="1" t="s">
        <v>2</v>
      </c>
      <c r="AG196" s="1">
        <v>30</v>
      </c>
      <c r="AH196" s="1" t="s">
        <v>349</v>
      </c>
      <c r="AI196" s="1" t="s">
        <v>350</v>
      </c>
      <c r="AJ196" s="1" t="s">
        <v>736</v>
      </c>
      <c r="AK196" s="1" t="s">
        <v>2</v>
      </c>
      <c r="AL196" s="1">
        <v>25</v>
      </c>
      <c r="AM196" s="1" t="s">
        <v>347</v>
      </c>
      <c r="AN196" s="1" t="s">
        <v>348</v>
      </c>
      <c r="AO196" s="1" t="s">
        <v>736</v>
      </c>
      <c r="AP196" s="1" t="s">
        <v>2</v>
      </c>
      <c r="AQ196" s="1">
        <v>25</v>
      </c>
      <c r="AR196" s="1" t="s">
        <v>310</v>
      </c>
      <c r="AS196" s="1" t="s">
        <v>311</v>
      </c>
      <c r="AT196" s="1" t="s">
        <v>736</v>
      </c>
      <c r="AU196" s="1" t="s">
        <v>2</v>
      </c>
      <c r="AV196" s="1">
        <v>40</v>
      </c>
      <c r="AW196" s="1" t="s">
        <v>312</v>
      </c>
      <c r="AX196" s="1" t="s">
        <v>313</v>
      </c>
      <c r="AY196" s="1" t="s">
        <v>737</v>
      </c>
      <c r="AZ196" s="1" t="s">
        <v>2</v>
      </c>
      <c r="BA196" s="1">
        <v>30</v>
      </c>
      <c r="BB196" s="1" t="s">
        <v>367</v>
      </c>
      <c r="BC196" s="1" t="s">
        <v>313</v>
      </c>
      <c r="BD196" s="1" t="s">
        <v>737</v>
      </c>
      <c r="BE196" s="1" t="s">
        <v>2</v>
      </c>
      <c r="BF196" s="1">
        <v>10</v>
      </c>
      <c r="BG196" s="1" t="s">
        <v>505</v>
      </c>
      <c r="BH196" s="1" t="s">
        <v>335</v>
      </c>
      <c r="BI196" s="1" t="s">
        <v>737</v>
      </c>
      <c r="BJ196" s="1" t="s">
        <v>2</v>
      </c>
      <c r="BK196" s="1">
        <v>30</v>
      </c>
      <c r="BL196" s="1" t="s">
        <v>317</v>
      </c>
      <c r="BM196" s="1" t="s">
        <v>318</v>
      </c>
      <c r="BN196" s="1" t="s">
        <v>740</v>
      </c>
      <c r="BO196" s="1" t="s">
        <v>2</v>
      </c>
      <c r="BP196" s="1">
        <v>30</v>
      </c>
      <c r="BQ196" s="1" t="s">
        <v>219</v>
      </c>
      <c r="BR196" s="1" t="s">
        <v>316</v>
      </c>
      <c r="BS196" s="1" t="s">
        <v>739</v>
      </c>
      <c r="BT196" s="1" t="s">
        <v>2</v>
      </c>
      <c r="BU196" s="1">
        <v>20</v>
      </c>
      <c r="BV196" s="1" t="s">
        <v>319</v>
      </c>
      <c r="BW196" s="1" t="s">
        <v>320</v>
      </c>
      <c r="BX196" s="1" t="s">
        <v>741</v>
      </c>
      <c r="BY196" s="1" t="s">
        <v>2</v>
      </c>
      <c r="BZ196" s="1">
        <v>30</v>
      </c>
      <c r="CA196" s="1" t="s">
        <v>343</v>
      </c>
      <c r="CB196" s="1" t="s">
        <v>344</v>
      </c>
      <c r="CC196" s="1" t="s">
        <v>744</v>
      </c>
      <c r="CD196" s="1" t="s">
        <v>2</v>
      </c>
      <c r="CE196" s="1">
        <v>45</v>
      </c>
      <c r="CF196" s="1" t="s">
        <v>163</v>
      </c>
      <c r="CG196" s="1" t="s">
        <v>320</v>
      </c>
      <c r="CH196" s="1" t="s">
        <v>741</v>
      </c>
      <c r="CI196" s="1" t="s">
        <v>2</v>
      </c>
      <c r="CJ196" s="1">
        <v>30</v>
      </c>
      <c r="CK196" s="1" t="s">
        <v>326</v>
      </c>
      <c r="CL196" s="1" t="s">
        <v>327</v>
      </c>
      <c r="CM196" s="1" t="s">
        <v>743</v>
      </c>
      <c r="CN196" s="1" t="s">
        <v>329</v>
      </c>
      <c r="CO196" s="1">
        <v>30</v>
      </c>
      <c r="CP196" s="1" t="s">
        <v>328</v>
      </c>
      <c r="CQ196" s="1" t="s">
        <v>327</v>
      </c>
      <c r="CR196" s="1" t="s">
        <v>743</v>
      </c>
      <c r="CS196" s="1" t="s">
        <v>329</v>
      </c>
      <c r="CT196" s="1">
        <v>30</v>
      </c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 t="s">
        <v>52</v>
      </c>
      <c r="FI196" s="1" t="s">
        <v>53</v>
      </c>
      <c r="FJ196" s="1" t="s">
        <v>752</v>
      </c>
      <c r="FK196" s="1" t="s">
        <v>2</v>
      </c>
      <c r="FL196" s="1">
        <v>30</v>
      </c>
      <c r="FM196" s="1" t="s">
        <v>61</v>
      </c>
      <c r="FN196" s="1" t="s">
        <v>62</v>
      </c>
      <c r="FO196" s="1" t="s">
        <v>737</v>
      </c>
      <c r="FP196" s="1" t="s">
        <v>2</v>
      </c>
      <c r="FQ196" s="1">
        <v>60</v>
      </c>
      <c r="FR196" s="1" t="s">
        <v>568</v>
      </c>
      <c r="FS196" s="1" t="s">
        <v>63</v>
      </c>
      <c r="FT196" s="1" t="s">
        <v>744</v>
      </c>
      <c r="FU196" s="1" t="s">
        <v>18</v>
      </c>
      <c r="FV196" s="1">
        <v>30</v>
      </c>
      <c r="FW196" s="1" t="s">
        <v>220</v>
      </c>
      <c r="FX196" s="1" t="s">
        <v>96</v>
      </c>
      <c r="FY196" s="1" t="s">
        <v>96</v>
      </c>
      <c r="FZ196" s="1" t="s">
        <v>3</v>
      </c>
      <c r="GA196" s="1">
        <v>30</v>
      </c>
      <c r="GB196" s="1" t="s">
        <v>206</v>
      </c>
      <c r="GC196" s="1" t="s">
        <v>132</v>
      </c>
      <c r="GD196" s="1" t="s">
        <v>737</v>
      </c>
      <c r="GE196" s="1" t="s">
        <v>3</v>
      </c>
      <c r="GF196" s="1">
        <v>20</v>
      </c>
      <c r="GG196" s="1" t="s">
        <v>215</v>
      </c>
      <c r="GH196" s="1" t="s">
        <v>205</v>
      </c>
      <c r="GI196" s="1" t="s">
        <v>737</v>
      </c>
      <c r="GJ196" s="1" t="s">
        <v>3</v>
      </c>
      <c r="GK196" s="1">
        <v>10</v>
      </c>
      <c r="GL196" s="1" t="s">
        <v>55</v>
      </c>
      <c r="GM196" s="1" t="s">
        <v>56</v>
      </c>
      <c r="GN196" s="1" t="s">
        <v>737</v>
      </c>
      <c r="GO196" s="1" t="s">
        <v>2</v>
      </c>
      <c r="GP196" s="1">
        <v>30</v>
      </c>
      <c r="GQ196" s="1" t="s">
        <v>207</v>
      </c>
      <c r="GR196" s="1" t="s">
        <v>208</v>
      </c>
      <c r="GS196" s="1" t="s">
        <v>745</v>
      </c>
      <c r="GT196" s="1" t="s">
        <v>3</v>
      </c>
      <c r="GU196" s="1">
        <v>20</v>
      </c>
      <c r="GV196" s="1" t="s">
        <v>207</v>
      </c>
      <c r="GW196" s="1" t="s">
        <v>208</v>
      </c>
      <c r="GX196" s="1" t="s">
        <v>745</v>
      </c>
      <c r="GY196" s="1" t="s">
        <v>3</v>
      </c>
      <c r="GZ196" s="1">
        <v>20</v>
      </c>
      <c r="HA196" s="1" t="s">
        <v>209</v>
      </c>
      <c r="HB196" s="1" t="s">
        <v>208</v>
      </c>
      <c r="HC196" s="1" t="s">
        <v>745</v>
      </c>
      <c r="HD196" s="1" t="s">
        <v>3</v>
      </c>
      <c r="HE196" s="1">
        <v>10</v>
      </c>
      <c r="HF196" s="1" t="s">
        <v>209</v>
      </c>
      <c r="HG196" s="1" t="s">
        <v>208</v>
      </c>
      <c r="HH196" s="1" t="s">
        <v>745</v>
      </c>
      <c r="HI196" s="1" t="s">
        <v>3</v>
      </c>
      <c r="HJ196" s="1">
        <v>10</v>
      </c>
      <c r="HK196" s="1" t="s">
        <v>209</v>
      </c>
      <c r="HL196" s="1" t="s">
        <v>208</v>
      </c>
      <c r="HM196" s="1" t="s">
        <v>745</v>
      </c>
      <c r="HN196" s="1" t="s">
        <v>3</v>
      </c>
      <c r="HO196" s="1">
        <v>10</v>
      </c>
      <c r="HP196" s="1" t="s">
        <v>64</v>
      </c>
      <c r="HQ196" s="1" t="s">
        <v>65</v>
      </c>
      <c r="HR196" s="1" t="s">
        <v>736</v>
      </c>
      <c r="HS196" s="1" t="s">
        <v>3</v>
      </c>
      <c r="HT196" s="1">
        <v>35</v>
      </c>
      <c r="HU196" s="1" t="s">
        <v>216</v>
      </c>
      <c r="HV196" s="1" t="s">
        <v>91</v>
      </c>
      <c r="HW196" s="1" t="s">
        <v>737</v>
      </c>
      <c r="HX196" s="1" t="s">
        <v>2</v>
      </c>
      <c r="HY196" s="1">
        <v>30</v>
      </c>
      <c r="HZ196" s="1" t="s">
        <v>97</v>
      </c>
      <c r="IA196" s="1" t="s">
        <v>98</v>
      </c>
      <c r="IB196" s="1" t="s">
        <v>747</v>
      </c>
      <c r="IC196" s="1" t="s">
        <v>2</v>
      </c>
      <c r="ID196" s="1">
        <v>30</v>
      </c>
      <c r="IE196" s="1" t="s">
        <v>66</v>
      </c>
      <c r="IF196" s="1" t="s">
        <v>40</v>
      </c>
      <c r="IG196" s="1" t="s">
        <v>762</v>
      </c>
      <c r="IH196" s="1" t="s">
        <v>2</v>
      </c>
      <c r="II196" s="1">
        <v>40</v>
      </c>
      <c r="IJ196" s="1" t="s">
        <v>67</v>
      </c>
      <c r="IK196" s="1" t="s">
        <v>68</v>
      </c>
      <c r="IL196" s="1" t="s">
        <v>740</v>
      </c>
      <c r="IM196" s="1" t="s">
        <v>2</v>
      </c>
      <c r="IN196" s="1">
        <v>30</v>
      </c>
      <c r="IO196" s="1" t="s">
        <v>72</v>
      </c>
      <c r="IP196" s="1" t="s">
        <v>73</v>
      </c>
      <c r="IQ196" s="1" t="s">
        <v>741</v>
      </c>
      <c r="IR196" s="1" t="s">
        <v>2</v>
      </c>
      <c r="IS196" s="1">
        <v>30</v>
      </c>
      <c r="IT196" s="1" t="s">
        <v>292</v>
      </c>
      <c r="IU196" s="1" t="s">
        <v>276</v>
      </c>
      <c r="IV196" s="1" t="s">
        <v>748</v>
      </c>
      <c r="IW196" s="1" t="s">
        <v>2</v>
      </c>
      <c r="IX196" s="1">
        <v>30</v>
      </c>
      <c r="IY196" s="1" t="s">
        <v>903</v>
      </c>
      <c r="IZ196" s="1" t="s">
        <v>728</v>
      </c>
      <c r="JA196" s="1" t="s">
        <v>754</v>
      </c>
      <c r="JB196" s="1" t="s">
        <v>3</v>
      </c>
      <c r="JC196" s="1">
        <v>30</v>
      </c>
      <c r="JD196" s="1" t="s">
        <v>47</v>
      </c>
      <c r="JE196" s="1" t="s">
        <v>31</v>
      </c>
      <c r="JF196" s="1" t="s">
        <v>746</v>
      </c>
      <c r="JG196" s="1" t="s">
        <v>3</v>
      </c>
      <c r="JH196" s="1">
        <v>30</v>
      </c>
      <c r="JI196" s="1" t="s">
        <v>902</v>
      </c>
      <c r="JJ196" s="1" t="s">
        <v>728</v>
      </c>
      <c r="JK196" s="1" t="s">
        <v>754</v>
      </c>
      <c r="JL196" s="1" t="s">
        <v>2</v>
      </c>
      <c r="JM196" s="1">
        <v>30</v>
      </c>
      <c r="JN196" s="1" t="s">
        <v>163</v>
      </c>
      <c r="JO196" s="1" t="s">
        <v>73</v>
      </c>
      <c r="JP196" s="1" t="s">
        <v>741</v>
      </c>
      <c r="JQ196" s="1" t="s">
        <v>3</v>
      </c>
      <c r="JR196" s="1">
        <v>30</v>
      </c>
      <c r="JS196" s="1" t="s">
        <v>72</v>
      </c>
      <c r="JT196" s="1" t="s">
        <v>73</v>
      </c>
      <c r="JU196" s="1" t="s">
        <v>741</v>
      </c>
      <c r="JV196" s="1" t="s">
        <v>2</v>
      </c>
      <c r="JW196" s="1">
        <v>30</v>
      </c>
      <c r="JX196" s="1" t="s">
        <v>262</v>
      </c>
      <c r="JY196" s="1" t="s">
        <v>31</v>
      </c>
      <c r="JZ196" s="1" t="s">
        <v>746</v>
      </c>
      <c r="KA196" s="1" t="s">
        <v>3</v>
      </c>
      <c r="KB196" s="1">
        <v>60</v>
      </c>
      <c r="KC196" s="1" t="s">
        <v>81</v>
      </c>
      <c r="KD196" s="1" t="s">
        <v>31</v>
      </c>
      <c r="KE196" s="1" t="s">
        <v>746</v>
      </c>
      <c r="KF196" s="1" t="s">
        <v>2</v>
      </c>
      <c r="KG196" s="1">
        <v>30</v>
      </c>
      <c r="KH196" s="1" t="s">
        <v>458</v>
      </c>
      <c r="KI196" s="1" t="s">
        <v>333</v>
      </c>
      <c r="KJ196" s="1" t="s">
        <v>746</v>
      </c>
      <c r="KK196" s="1" t="s">
        <v>2</v>
      </c>
      <c r="KL196" s="1">
        <v>30</v>
      </c>
      <c r="KM196" s="1" t="s">
        <v>542</v>
      </c>
      <c r="KN196" s="1" t="s">
        <v>381</v>
      </c>
      <c r="KO196" s="1" t="s">
        <v>739</v>
      </c>
      <c r="KP196" s="1" t="s">
        <v>2</v>
      </c>
      <c r="KQ196" s="1">
        <v>45</v>
      </c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</row>
    <row r="197" spans="1:393" s="6" customFormat="1" x14ac:dyDescent="0.25">
      <c r="A197" s="1">
        <v>194</v>
      </c>
      <c r="B197" s="1" t="s">
        <v>721</v>
      </c>
      <c r="C197" s="1" t="s">
        <v>12</v>
      </c>
      <c r="D197" s="1" t="s">
        <v>915</v>
      </c>
      <c r="E197" s="1" t="s">
        <v>728</v>
      </c>
      <c r="F197" s="1" t="s">
        <v>754</v>
      </c>
      <c r="G197" s="1" t="s">
        <v>2</v>
      </c>
      <c r="H197" s="1">
        <v>30</v>
      </c>
      <c r="I197" s="1" t="s">
        <v>500</v>
      </c>
      <c r="J197" s="1" t="s">
        <v>501</v>
      </c>
      <c r="K197" s="1" t="s">
        <v>761</v>
      </c>
      <c r="L197" s="1" t="s">
        <v>3</v>
      </c>
      <c r="M197" s="1">
        <v>15</v>
      </c>
      <c r="N197" s="1" t="s">
        <v>878</v>
      </c>
      <c r="O197" s="1" t="s">
        <v>728</v>
      </c>
      <c r="P197" s="1" t="s">
        <v>754</v>
      </c>
      <c r="Q197" s="1" t="s">
        <v>3</v>
      </c>
      <c r="R197" s="1">
        <v>30</v>
      </c>
      <c r="S197" s="1" t="s">
        <v>883</v>
      </c>
      <c r="T197" s="1" t="s">
        <v>728</v>
      </c>
      <c r="U197" s="1" t="s">
        <v>754</v>
      </c>
      <c r="V197" s="1" t="s">
        <v>3</v>
      </c>
      <c r="W197" s="1">
        <v>30</v>
      </c>
      <c r="X197" s="1" t="s">
        <v>877</v>
      </c>
      <c r="Y197" s="1" t="s">
        <v>728</v>
      </c>
      <c r="Z197" s="1" t="s">
        <v>754</v>
      </c>
      <c r="AA197" s="1" t="s">
        <v>2</v>
      </c>
      <c r="AB197" s="1">
        <v>45</v>
      </c>
      <c r="AC197" s="1" t="s">
        <v>910</v>
      </c>
      <c r="AD197" s="1" t="s">
        <v>728</v>
      </c>
      <c r="AE197" s="1" t="s">
        <v>754</v>
      </c>
      <c r="AF197" s="1" t="s">
        <v>2</v>
      </c>
      <c r="AG197" s="1">
        <v>30</v>
      </c>
      <c r="AH197" s="1" t="s">
        <v>363</v>
      </c>
      <c r="AI197" s="1" t="s">
        <v>364</v>
      </c>
      <c r="AJ197" s="1" t="s">
        <v>755</v>
      </c>
      <c r="AK197" s="1" t="s">
        <v>2</v>
      </c>
      <c r="AL197" s="1">
        <v>30</v>
      </c>
      <c r="AM197" s="1" t="s">
        <v>382</v>
      </c>
      <c r="AN197" s="1" t="s">
        <v>383</v>
      </c>
      <c r="AO197" s="1" t="s">
        <v>760</v>
      </c>
      <c r="AP197" s="1" t="s">
        <v>3</v>
      </c>
      <c r="AQ197" s="1">
        <v>15</v>
      </c>
      <c r="AR197" s="1" t="s">
        <v>355</v>
      </c>
      <c r="AS197" s="1" t="s">
        <v>342</v>
      </c>
      <c r="AT197" s="14" t="s">
        <v>746</v>
      </c>
      <c r="AU197" s="1" t="s">
        <v>3</v>
      </c>
      <c r="AV197" s="1">
        <v>30</v>
      </c>
      <c r="AW197" s="1" t="s">
        <v>314</v>
      </c>
      <c r="AX197" s="1" t="s">
        <v>315</v>
      </c>
      <c r="AY197" s="1" t="s">
        <v>738</v>
      </c>
      <c r="AZ197" s="1" t="s">
        <v>3</v>
      </c>
      <c r="BA197" s="1">
        <v>10</v>
      </c>
      <c r="BB197" s="1" t="s">
        <v>314</v>
      </c>
      <c r="BC197" s="1" t="s">
        <v>315</v>
      </c>
      <c r="BD197" s="1" t="s">
        <v>738</v>
      </c>
      <c r="BE197" s="1" t="s">
        <v>3</v>
      </c>
      <c r="BF197" s="1">
        <v>10</v>
      </c>
      <c r="BG197" s="1" t="s">
        <v>563</v>
      </c>
      <c r="BH197" s="1" t="s">
        <v>420</v>
      </c>
      <c r="BI197" s="1" t="s">
        <v>753</v>
      </c>
      <c r="BJ197" s="1" t="s">
        <v>3</v>
      </c>
      <c r="BK197" s="1">
        <v>30</v>
      </c>
      <c r="BL197" s="1" t="s">
        <v>479</v>
      </c>
      <c r="BM197" s="1" t="s">
        <v>480</v>
      </c>
      <c r="BN197" s="1" t="s">
        <v>761</v>
      </c>
      <c r="BO197" s="1" t="s">
        <v>3</v>
      </c>
      <c r="BP197" s="1">
        <v>20</v>
      </c>
      <c r="BQ197" s="1" t="s">
        <v>328</v>
      </c>
      <c r="BR197" s="1" t="s">
        <v>327</v>
      </c>
      <c r="BS197" s="1" t="s">
        <v>743</v>
      </c>
      <c r="BT197" s="1" t="s">
        <v>3</v>
      </c>
      <c r="BU197" s="1">
        <v>30</v>
      </c>
      <c r="BV197" s="1" t="s">
        <v>557</v>
      </c>
      <c r="BW197" s="1" t="s">
        <v>482</v>
      </c>
      <c r="BX197" s="1" t="s">
        <v>751</v>
      </c>
      <c r="BY197" s="1" t="s">
        <v>3</v>
      </c>
      <c r="BZ197" s="1">
        <v>30</v>
      </c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 t="s">
        <v>174</v>
      </c>
      <c r="FI197" s="1" t="s">
        <v>175</v>
      </c>
      <c r="FJ197" s="1" t="s">
        <v>738</v>
      </c>
      <c r="FK197" s="1" t="s">
        <v>2</v>
      </c>
      <c r="FL197" s="1">
        <v>40</v>
      </c>
      <c r="FM197" s="1" t="s">
        <v>82</v>
      </c>
      <c r="FN197" s="1" t="s">
        <v>62</v>
      </c>
      <c r="FO197" s="1" t="s">
        <v>737</v>
      </c>
      <c r="FP197" s="1" t="s">
        <v>3</v>
      </c>
      <c r="FQ197" s="1">
        <v>30</v>
      </c>
      <c r="FR197" s="1" t="s">
        <v>607</v>
      </c>
      <c r="FS197" s="1" t="s">
        <v>608</v>
      </c>
      <c r="FT197" s="1" t="s">
        <v>738</v>
      </c>
      <c r="FU197" s="1" t="s">
        <v>3</v>
      </c>
      <c r="FV197" s="1">
        <v>10</v>
      </c>
      <c r="FW197" s="1" t="s">
        <v>88</v>
      </c>
      <c r="FX197" s="1" t="s">
        <v>29</v>
      </c>
      <c r="FY197" s="1" t="s">
        <v>746</v>
      </c>
      <c r="FZ197" s="1" t="s">
        <v>3</v>
      </c>
      <c r="GA197" s="1">
        <v>30</v>
      </c>
      <c r="GB197" s="1" t="s">
        <v>254</v>
      </c>
      <c r="GC197" s="1" t="s">
        <v>577</v>
      </c>
      <c r="GD197" s="1" t="s">
        <v>750</v>
      </c>
      <c r="GE197" s="1" t="s">
        <v>3</v>
      </c>
      <c r="GF197" s="1">
        <v>30</v>
      </c>
      <c r="GG197" s="1" t="s">
        <v>173</v>
      </c>
      <c r="GH197" s="1" t="s">
        <v>131</v>
      </c>
      <c r="GI197" s="1" t="s">
        <v>755</v>
      </c>
      <c r="GJ197" s="1" t="s">
        <v>2</v>
      </c>
      <c r="GK197" s="1">
        <v>30</v>
      </c>
      <c r="GL197" s="1" t="s">
        <v>220</v>
      </c>
      <c r="GM197" s="1" t="s">
        <v>96</v>
      </c>
      <c r="GN197" s="1" t="s">
        <v>96</v>
      </c>
      <c r="GO197" s="1" t="s">
        <v>3</v>
      </c>
      <c r="GP197" s="1">
        <v>30</v>
      </c>
      <c r="GQ197" s="1" t="s">
        <v>83</v>
      </c>
      <c r="GR197" s="1" t="s">
        <v>29</v>
      </c>
      <c r="GS197" s="1" t="s">
        <v>746</v>
      </c>
      <c r="GT197" s="1" t="s">
        <v>3</v>
      </c>
      <c r="GU197" s="1">
        <v>30</v>
      </c>
      <c r="GV197" s="1" t="s">
        <v>237</v>
      </c>
      <c r="GW197" s="1" t="s">
        <v>45</v>
      </c>
      <c r="GX197" s="1" t="s">
        <v>753</v>
      </c>
      <c r="GY197" s="1" t="s">
        <v>2</v>
      </c>
      <c r="GZ197" s="1">
        <v>30</v>
      </c>
      <c r="HA197" s="1" t="s">
        <v>67</v>
      </c>
      <c r="HB197" s="1" t="s">
        <v>68</v>
      </c>
      <c r="HC197" s="1" t="s">
        <v>740</v>
      </c>
      <c r="HD197" s="1" t="s">
        <v>2</v>
      </c>
      <c r="HE197" s="1">
        <v>30</v>
      </c>
      <c r="HF197" s="1" t="s">
        <v>67</v>
      </c>
      <c r="HG197" s="1" t="s">
        <v>68</v>
      </c>
      <c r="HH197" s="1" t="s">
        <v>740</v>
      </c>
      <c r="HI197" s="1" t="s">
        <v>2</v>
      </c>
      <c r="HJ197" s="1">
        <v>30</v>
      </c>
      <c r="HK197" s="1" t="s">
        <v>601</v>
      </c>
      <c r="HL197" s="1" t="s">
        <v>154</v>
      </c>
      <c r="HM197" s="1" t="s">
        <v>736</v>
      </c>
      <c r="HN197" s="1" t="s">
        <v>2</v>
      </c>
      <c r="HO197" s="1">
        <v>20</v>
      </c>
      <c r="HP197" s="1" t="s">
        <v>70</v>
      </c>
      <c r="HQ197" s="1" t="s">
        <v>71</v>
      </c>
      <c r="HR197" s="1" t="s">
        <v>747</v>
      </c>
      <c r="HS197" s="1" t="s">
        <v>2</v>
      </c>
      <c r="HT197" s="1">
        <v>10</v>
      </c>
      <c r="HU197" s="1" t="s">
        <v>70</v>
      </c>
      <c r="HV197" s="1" t="s">
        <v>71</v>
      </c>
      <c r="HW197" s="1" t="s">
        <v>747</v>
      </c>
      <c r="HX197" s="1" t="s">
        <v>2</v>
      </c>
      <c r="HY197" s="1">
        <v>10</v>
      </c>
      <c r="HZ197" s="1" t="s">
        <v>70</v>
      </c>
      <c r="IA197" s="1" t="s">
        <v>71</v>
      </c>
      <c r="IB197" s="1" t="s">
        <v>747</v>
      </c>
      <c r="IC197" s="1" t="s">
        <v>2</v>
      </c>
      <c r="ID197" s="1">
        <v>10</v>
      </c>
      <c r="IE197" s="1" t="s">
        <v>69</v>
      </c>
      <c r="IF197" s="1" t="s">
        <v>25</v>
      </c>
      <c r="IG197" s="1" t="s">
        <v>736</v>
      </c>
      <c r="IH197" s="1" t="s">
        <v>2</v>
      </c>
      <c r="II197" s="1">
        <v>20</v>
      </c>
      <c r="IJ197" s="1" t="s">
        <v>239</v>
      </c>
      <c r="IK197" s="1" t="s">
        <v>240</v>
      </c>
      <c r="IL197" s="1" t="s">
        <v>747</v>
      </c>
      <c r="IM197" s="1" t="s">
        <v>2</v>
      </c>
      <c r="IN197" s="1">
        <v>20</v>
      </c>
      <c r="IO197" s="1" t="s">
        <v>89</v>
      </c>
      <c r="IP197" s="1" t="s">
        <v>31</v>
      </c>
      <c r="IQ197" s="1" t="s">
        <v>746</v>
      </c>
      <c r="IR197" s="1" t="s">
        <v>3</v>
      </c>
      <c r="IS197" s="1">
        <v>30</v>
      </c>
      <c r="IT197" s="1" t="s">
        <v>90</v>
      </c>
      <c r="IU197" s="1" t="s">
        <v>31</v>
      </c>
      <c r="IV197" s="1" t="s">
        <v>746</v>
      </c>
      <c r="IW197" s="1" t="s">
        <v>3</v>
      </c>
      <c r="IX197" s="1">
        <v>30</v>
      </c>
      <c r="IY197" s="1" t="s">
        <v>30</v>
      </c>
      <c r="IZ197" s="1" t="s">
        <v>31</v>
      </c>
      <c r="JA197" s="1" t="s">
        <v>746</v>
      </c>
      <c r="JB197" s="1" t="s">
        <v>3</v>
      </c>
      <c r="JC197" s="1">
        <v>30</v>
      </c>
      <c r="JD197" s="1" t="s">
        <v>28</v>
      </c>
      <c r="JE197" s="1" t="s">
        <v>29</v>
      </c>
      <c r="JF197" s="1" t="s">
        <v>746</v>
      </c>
      <c r="JG197" s="1" t="s">
        <v>3</v>
      </c>
      <c r="JH197" s="1">
        <v>30</v>
      </c>
      <c r="JI197" s="1" t="s">
        <v>81</v>
      </c>
      <c r="JJ197" s="1" t="s">
        <v>31</v>
      </c>
      <c r="JK197" s="1" t="s">
        <v>746</v>
      </c>
      <c r="JL197" s="1" t="s">
        <v>2</v>
      </c>
      <c r="JM197" s="1">
        <v>30</v>
      </c>
      <c r="JN197" s="1" t="s">
        <v>81</v>
      </c>
      <c r="JO197" s="1" t="s">
        <v>31</v>
      </c>
      <c r="JP197" s="1" t="s">
        <v>746</v>
      </c>
      <c r="JQ197" s="1" t="s">
        <v>2</v>
      </c>
      <c r="JR197" s="1">
        <v>30</v>
      </c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</row>
    <row r="198" spans="1:393" s="6" customFormat="1" x14ac:dyDescent="0.25">
      <c r="A198" s="1">
        <v>195</v>
      </c>
      <c r="B198" s="1" t="s">
        <v>721</v>
      </c>
      <c r="C198" s="1" t="s">
        <v>12</v>
      </c>
      <c r="D198" s="1" t="s">
        <v>391</v>
      </c>
      <c r="E198" s="1" t="s">
        <v>392</v>
      </c>
      <c r="F198" s="1" t="s">
        <v>761</v>
      </c>
      <c r="G198" s="1" t="s">
        <v>3</v>
      </c>
      <c r="H198" s="1">
        <v>30</v>
      </c>
      <c r="I198" s="1" t="s">
        <v>332</v>
      </c>
      <c r="J198" s="1" t="s">
        <v>333</v>
      </c>
      <c r="K198" s="1" t="s">
        <v>746</v>
      </c>
      <c r="L198" s="1" t="s">
        <v>3</v>
      </c>
      <c r="M198" s="1">
        <v>30</v>
      </c>
      <c r="N198" s="1" t="s">
        <v>382</v>
      </c>
      <c r="O198" s="1" t="s">
        <v>383</v>
      </c>
      <c r="P198" s="1" t="s">
        <v>760</v>
      </c>
      <c r="Q198" s="1" t="s">
        <v>2</v>
      </c>
      <c r="R198" s="1">
        <v>15</v>
      </c>
      <c r="S198" s="1" t="s">
        <v>355</v>
      </c>
      <c r="T198" s="1" t="s">
        <v>342</v>
      </c>
      <c r="U198" s="1" t="s">
        <v>746</v>
      </c>
      <c r="V198" s="1" t="s">
        <v>3</v>
      </c>
      <c r="W198" s="1">
        <v>30</v>
      </c>
      <c r="X198" s="1" t="s">
        <v>393</v>
      </c>
      <c r="Y198" s="1" t="s">
        <v>344</v>
      </c>
      <c r="Z198" s="1" t="s">
        <v>744</v>
      </c>
      <c r="AA198" s="1" t="s">
        <v>2</v>
      </c>
      <c r="AB198" s="1">
        <v>60</v>
      </c>
      <c r="AC198" s="1" t="s">
        <v>338</v>
      </c>
      <c r="AD198" s="1" t="s">
        <v>339</v>
      </c>
      <c r="AE198" s="1" t="s">
        <v>737</v>
      </c>
      <c r="AF198" s="1" t="s">
        <v>2</v>
      </c>
      <c r="AG198" s="1">
        <v>30</v>
      </c>
      <c r="AH198" s="1" t="s">
        <v>314</v>
      </c>
      <c r="AI198" s="1" t="s">
        <v>315</v>
      </c>
      <c r="AJ198" s="1" t="s">
        <v>738</v>
      </c>
      <c r="AK198" s="1" t="s">
        <v>3</v>
      </c>
      <c r="AL198" s="1">
        <v>10</v>
      </c>
      <c r="AM198" s="1" t="s">
        <v>895</v>
      </c>
      <c r="AN198" s="1" t="s">
        <v>335</v>
      </c>
      <c r="AO198" s="1" t="s">
        <v>737</v>
      </c>
      <c r="AP198" s="1" t="s">
        <v>2</v>
      </c>
      <c r="AQ198" s="1">
        <v>15</v>
      </c>
      <c r="AR198" s="1" t="s">
        <v>324</v>
      </c>
      <c r="AS198" s="1" t="s">
        <v>325</v>
      </c>
      <c r="AT198" s="1" t="s">
        <v>739</v>
      </c>
      <c r="AU198" s="1" t="s">
        <v>2</v>
      </c>
      <c r="AV198" s="1">
        <v>30</v>
      </c>
      <c r="AW198" s="1" t="s">
        <v>328</v>
      </c>
      <c r="AX198" s="1" t="s">
        <v>327</v>
      </c>
      <c r="AY198" s="1" t="s">
        <v>743</v>
      </c>
      <c r="AZ198" s="1" t="s">
        <v>3</v>
      </c>
      <c r="BA198" s="1">
        <v>30</v>
      </c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 t="s">
        <v>174</v>
      </c>
      <c r="FI198" s="1" t="s">
        <v>175</v>
      </c>
      <c r="FJ198" s="1" t="s">
        <v>738</v>
      </c>
      <c r="FK198" s="1" t="s">
        <v>2</v>
      </c>
      <c r="FL198" s="1">
        <v>40</v>
      </c>
      <c r="FM198" s="1" t="s">
        <v>82</v>
      </c>
      <c r="FN198" s="1" t="s">
        <v>62</v>
      </c>
      <c r="FO198" s="1" t="s">
        <v>737</v>
      </c>
      <c r="FP198" s="1" t="s">
        <v>18</v>
      </c>
      <c r="FQ198" s="1">
        <v>20</v>
      </c>
      <c r="FR198" s="1" t="s">
        <v>274</v>
      </c>
      <c r="FS198" s="1" t="s">
        <v>45</v>
      </c>
      <c r="FT198" s="1" t="s">
        <v>753</v>
      </c>
      <c r="FU198" s="1" t="s">
        <v>3</v>
      </c>
      <c r="FV198" s="1">
        <v>20</v>
      </c>
      <c r="FW198" s="1" t="s">
        <v>84</v>
      </c>
      <c r="FX198" s="1" t="s">
        <v>85</v>
      </c>
      <c r="FY198" s="1" t="s">
        <v>761</v>
      </c>
      <c r="FZ198" s="1" t="s">
        <v>3</v>
      </c>
      <c r="GA198" s="1">
        <v>30</v>
      </c>
      <c r="GB198" s="1" t="s">
        <v>88</v>
      </c>
      <c r="GC198" s="1" t="s">
        <v>29</v>
      </c>
      <c r="GD198" s="1" t="s">
        <v>746</v>
      </c>
      <c r="GE198" s="1" t="s">
        <v>3</v>
      </c>
      <c r="GF198" s="1">
        <v>30</v>
      </c>
      <c r="GG198" s="1" t="s">
        <v>613</v>
      </c>
      <c r="GH198" s="1" t="s">
        <v>79</v>
      </c>
      <c r="GI198" s="1" t="s">
        <v>739</v>
      </c>
      <c r="GJ198" s="1" t="s">
        <v>3</v>
      </c>
      <c r="GK198" s="1">
        <v>30</v>
      </c>
      <c r="GL198" s="1" t="s">
        <v>173</v>
      </c>
      <c r="GM198" s="1" t="s">
        <v>131</v>
      </c>
      <c r="GN198" s="1" t="s">
        <v>755</v>
      </c>
      <c r="GO198" s="1" t="s">
        <v>2</v>
      </c>
      <c r="GP198" s="1">
        <v>30</v>
      </c>
      <c r="GQ198" s="1" t="s">
        <v>55</v>
      </c>
      <c r="GR198" s="1" t="s">
        <v>56</v>
      </c>
      <c r="GS198" s="1" t="s">
        <v>737</v>
      </c>
      <c r="GT198" s="1" t="s">
        <v>2</v>
      </c>
      <c r="GU198" s="1">
        <v>30</v>
      </c>
      <c r="GV198" s="1" t="s">
        <v>774</v>
      </c>
      <c r="GW198" s="1" t="s">
        <v>63</v>
      </c>
      <c r="GX198" s="1" t="s">
        <v>744</v>
      </c>
      <c r="GY198" s="1" t="s">
        <v>3</v>
      </c>
      <c r="GZ198" s="1">
        <v>60</v>
      </c>
      <c r="HA198" s="1" t="s">
        <v>267</v>
      </c>
      <c r="HB198" s="1" t="s">
        <v>129</v>
      </c>
      <c r="HC198" s="1" t="s">
        <v>751</v>
      </c>
      <c r="HD198" s="1" t="s">
        <v>2</v>
      </c>
      <c r="HE198" s="1">
        <v>60</v>
      </c>
      <c r="HF198" s="1" t="s">
        <v>594</v>
      </c>
      <c r="HG198" s="1" t="s">
        <v>131</v>
      </c>
      <c r="HH198" s="1" t="s">
        <v>755</v>
      </c>
      <c r="HI198" s="1" t="s">
        <v>2</v>
      </c>
      <c r="HJ198" s="1">
        <v>40</v>
      </c>
      <c r="HK198" s="1" t="s">
        <v>83</v>
      </c>
      <c r="HL198" s="1" t="s">
        <v>29</v>
      </c>
      <c r="HM198" s="1" t="s">
        <v>746</v>
      </c>
      <c r="HN198" s="1" t="s">
        <v>3</v>
      </c>
      <c r="HO198" s="1">
        <v>30</v>
      </c>
      <c r="HP198" s="1" t="s">
        <v>67</v>
      </c>
      <c r="HQ198" s="1" t="s">
        <v>68</v>
      </c>
      <c r="HR198" s="1" t="s">
        <v>740</v>
      </c>
      <c r="HS198" s="1" t="s">
        <v>2</v>
      </c>
      <c r="HT198" s="1">
        <v>30</v>
      </c>
      <c r="HU198" s="1" t="s">
        <v>67</v>
      </c>
      <c r="HV198" s="1" t="s">
        <v>68</v>
      </c>
      <c r="HW198" s="1" t="s">
        <v>740</v>
      </c>
      <c r="HX198" s="1" t="s">
        <v>2</v>
      </c>
      <c r="HY198" s="1">
        <v>30</v>
      </c>
      <c r="HZ198" s="1" t="s">
        <v>601</v>
      </c>
      <c r="IA198" s="1" t="s">
        <v>154</v>
      </c>
      <c r="IB198" s="1" t="s">
        <v>736</v>
      </c>
      <c r="IC198" s="1" t="s">
        <v>2</v>
      </c>
      <c r="ID198" s="1">
        <v>25</v>
      </c>
      <c r="IE198" s="1" t="s">
        <v>70</v>
      </c>
      <c r="IF198" s="1" t="s">
        <v>71</v>
      </c>
      <c r="IG198" s="1" t="s">
        <v>747</v>
      </c>
      <c r="IH198" s="1" t="s">
        <v>2</v>
      </c>
      <c r="II198" s="1">
        <v>10</v>
      </c>
      <c r="IJ198" s="1" t="s">
        <v>70</v>
      </c>
      <c r="IK198" s="1" t="s">
        <v>71</v>
      </c>
      <c r="IL198" s="1" t="s">
        <v>747</v>
      </c>
      <c r="IM198" s="1" t="s">
        <v>2</v>
      </c>
      <c r="IN198" s="1">
        <v>10</v>
      </c>
      <c r="IO198" s="1" t="s">
        <v>69</v>
      </c>
      <c r="IP198" s="1" t="s">
        <v>25</v>
      </c>
      <c r="IQ198" s="1" t="s">
        <v>736</v>
      </c>
      <c r="IR198" s="1" t="s">
        <v>2</v>
      </c>
      <c r="IS198" s="1">
        <v>20</v>
      </c>
      <c r="IT198" s="1" t="s">
        <v>239</v>
      </c>
      <c r="IU198" s="1" t="s">
        <v>240</v>
      </c>
      <c r="IV198" s="1" t="s">
        <v>747</v>
      </c>
      <c r="IW198" s="1" t="s">
        <v>2</v>
      </c>
      <c r="IX198" s="1">
        <v>20</v>
      </c>
      <c r="IY198" s="1" t="s">
        <v>89</v>
      </c>
      <c r="IZ198" s="1" t="s">
        <v>31</v>
      </c>
      <c r="JA198" s="1" t="s">
        <v>746</v>
      </c>
      <c r="JB198" s="1" t="s">
        <v>3</v>
      </c>
      <c r="JC198" s="1">
        <v>30</v>
      </c>
      <c r="JD198" s="1" t="s">
        <v>90</v>
      </c>
      <c r="JE198" s="1" t="s">
        <v>31</v>
      </c>
      <c r="JF198" s="1" t="s">
        <v>746</v>
      </c>
      <c r="JG198" s="1" t="s">
        <v>3</v>
      </c>
      <c r="JH198" s="1">
        <v>30</v>
      </c>
      <c r="JI198" s="1" t="s">
        <v>30</v>
      </c>
      <c r="JJ198" s="1" t="s">
        <v>31</v>
      </c>
      <c r="JK198" s="1" t="s">
        <v>746</v>
      </c>
      <c r="JL198" s="1" t="s">
        <v>3</v>
      </c>
      <c r="JM198" s="1">
        <v>30</v>
      </c>
      <c r="JN198" s="1" t="s">
        <v>28</v>
      </c>
      <c r="JO198" s="1" t="s">
        <v>29</v>
      </c>
      <c r="JP198" s="1" t="s">
        <v>746</v>
      </c>
      <c r="JQ198" s="1" t="s">
        <v>3</v>
      </c>
      <c r="JR198" s="1">
        <v>30</v>
      </c>
      <c r="JS198" s="1" t="s">
        <v>81</v>
      </c>
      <c r="JT198" s="1" t="s">
        <v>31</v>
      </c>
      <c r="JU198" s="1" t="s">
        <v>746</v>
      </c>
      <c r="JV198" s="1" t="s">
        <v>2</v>
      </c>
      <c r="JW198" s="1">
        <v>30</v>
      </c>
      <c r="JX198" s="1" t="s">
        <v>81</v>
      </c>
      <c r="JY198" s="1" t="s">
        <v>31</v>
      </c>
      <c r="JZ198" s="1" t="s">
        <v>746</v>
      </c>
      <c r="KA198" s="1" t="s">
        <v>2</v>
      </c>
      <c r="KB198" s="1">
        <v>30</v>
      </c>
      <c r="KC198" s="1" t="s">
        <v>127</v>
      </c>
      <c r="KD198" s="1" t="s">
        <v>117</v>
      </c>
      <c r="KE198" s="1" t="s">
        <v>739</v>
      </c>
      <c r="KF198" s="1" t="s">
        <v>2</v>
      </c>
      <c r="KG198" s="1">
        <v>45</v>
      </c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</row>
    <row r="199" spans="1:393" s="6" customFormat="1" x14ac:dyDescent="0.25">
      <c r="A199" s="1">
        <v>196</v>
      </c>
      <c r="B199" s="1" t="s">
        <v>721</v>
      </c>
      <c r="C199" s="1" t="s">
        <v>14</v>
      </c>
      <c r="D199" s="1" t="s">
        <v>351</v>
      </c>
      <c r="E199" s="1" t="s">
        <v>352</v>
      </c>
      <c r="F199" s="1" t="s">
        <v>752</v>
      </c>
      <c r="G199" s="1" t="s">
        <v>2</v>
      </c>
      <c r="H199" s="1">
        <v>30</v>
      </c>
      <c r="I199" s="1" t="s">
        <v>904</v>
      </c>
      <c r="J199" s="1" t="s">
        <v>53</v>
      </c>
      <c r="K199" s="1" t="s">
        <v>752</v>
      </c>
      <c r="L199" s="1" t="s">
        <v>3</v>
      </c>
      <c r="M199" s="1">
        <v>10</v>
      </c>
      <c r="N199" s="1" t="s">
        <v>391</v>
      </c>
      <c r="O199" s="1" t="s">
        <v>392</v>
      </c>
      <c r="P199" s="1" t="s">
        <v>761</v>
      </c>
      <c r="Q199" s="1" t="s">
        <v>3</v>
      </c>
      <c r="R199" s="1">
        <v>30</v>
      </c>
      <c r="S199" s="1" t="s">
        <v>384</v>
      </c>
      <c r="T199" s="1" t="s">
        <v>385</v>
      </c>
      <c r="U199" s="1" t="s">
        <v>742</v>
      </c>
      <c r="V199" s="1" t="s">
        <v>3</v>
      </c>
      <c r="W199" s="1">
        <v>40</v>
      </c>
      <c r="X199" s="1" t="s">
        <v>355</v>
      </c>
      <c r="Y199" s="1" t="s">
        <v>342</v>
      </c>
      <c r="Z199" s="1" t="s">
        <v>746</v>
      </c>
      <c r="AA199" s="1" t="s">
        <v>3</v>
      </c>
      <c r="AB199" s="1">
        <v>30</v>
      </c>
      <c r="AC199" s="1" t="s">
        <v>356</v>
      </c>
      <c r="AD199" s="1" t="s">
        <v>348</v>
      </c>
      <c r="AE199" s="1" t="s">
        <v>736</v>
      </c>
      <c r="AF199" s="1" t="s">
        <v>2</v>
      </c>
      <c r="AG199" s="1">
        <v>30</v>
      </c>
      <c r="AH199" s="1" t="s">
        <v>310</v>
      </c>
      <c r="AI199" s="1" t="s">
        <v>311</v>
      </c>
      <c r="AJ199" s="1" t="s">
        <v>736</v>
      </c>
      <c r="AK199" s="1" t="s">
        <v>2</v>
      </c>
      <c r="AL199" s="1">
        <v>40</v>
      </c>
      <c r="AM199" s="1" t="s">
        <v>317</v>
      </c>
      <c r="AN199" s="1" t="s">
        <v>318</v>
      </c>
      <c r="AO199" s="1" t="s">
        <v>740</v>
      </c>
      <c r="AP199" s="1" t="s">
        <v>2</v>
      </c>
      <c r="AQ199" s="1">
        <v>30</v>
      </c>
      <c r="AR199" s="1" t="s">
        <v>380</v>
      </c>
      <c r="AS199" s="1" t="s">
        <v>325</v>
      </c>
      <c r="AT199" s="1" t="s">
        <v>739</v>
      </c>
      <c r="AU199" s="1" t="s">
        <v>3</v>
      </c>
      <c r="AV199" s="1">
        <v>20</v>
      </c>
      <c r="AW199" s="1" t="s">
        <v>341</v>
      </c>
      <c r="AX199" s="1" t="s">
        <v>342</v>
      </c>
      <c r="AY199" s="1" t="s">
        <v>746</v>
      </c>
      <c r="AZ199" s="1" t="s">
        <v>2</v>
      </c>
      <c r="BA199" s="1">
        <v>20</v>
      </c>
      <c r="BB199" s="1" t="s">
        <v>332</v>
      </c>
      <c r="BC199" s="1" t="s">
        <v>333</v>
      </c>
      <c r="BD199" s="1" t="s">
        <v>746</v>
      </c>
      <c r="BE199" s="1" t="s">
        <v>3</v>
      </c>
      <c r="BF199" s="1">
        <v>20</v>
      </c>
      <c r="BG199" s="1" t="s">
        <v>340</v>
      </c>
      <c r="BH199" s="1" t="s">
        <v>333</v>
      </c>
      <c r="BI199" s="1" t="s">
        <v>746</v>
      </c>
      <c r="BJ199" s="1" t="s">
        <v>2</v>
      </c>
      <c r="BK199" s="1">
        <v>20</v>
      </c>
      <c r="BL199" s="1" t="s">
        <v>876</v>
      </c>
      <c r="BM199" s="1" t="s">
        <v>728</v>
      </c>
      <c r="BN199" s="1" t="s">
        <v>754</v>
      </c>
      <c r="BO199" s="1" t="s">
        <v>2</v>
      </c>
      <c r="BP199" s="1">
        <v>30</v>
      </c>
      <c r="BQ199" s="1" t="s">
        <v>359</v>
      </c>
      <c r="BR199" s="1" t="s">
        <v>360</v>
      </c>
      <c r="BS199" s="1" t="s">
        <v>114</v>
      </c>
      <c r="BT199" s="1" t="s">
        <v>2</v>
      </c>
      <c r="BU199" s="1">
        <v>30</v>
      </c>
      <c r="BV199" s="1" t="s">
        <v>328</v>
      </c>
      <c r="BW199" s="1" t="s">
        <v>327</v>
      </c>
      <c r="BX199" s="1" t="s">
        <v>743</v>
      </c>
      <c r="BY199" s="1" t="s">
        <v>2</v>
      </c>
      <c r="BZ199" s="1">
        <v>30</v>
      </c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 t="s">
        <v>774</v>
      </c>
      <c r="FI199" s="1" t="s">
        <v>63</v>
      </c>
      <c r="FJ199" s="1" t="s">
        <v>744</v>
      </c>
      <c r="FK199" s="1" t="s">
        <v>3</v>
      </c>
      <c r="FL199" s="1">
        <v>60</v>
      </c>
      <c r="FM199" s="1" t="s">
        <v>790</v>
      </c>
      <c r="FN199" s="1" t="s">
        <v>53</v>
      </c>
      <c r="FO199" s="1" t="s">
        <v>752</v>
      </c>
      <c r="FP199" s="1" t="s">
        <v>2</v>
      </c>
      <c r="FQ199" s="1">
        <v>30</v>
      </c>
      <c r="FR199" s="1" t="s">
        <v>233</v>
      </c>
      <c r="FS199" s="1" t="s">
        <v>31</v>
      </c>
      <c r="FT199" s="1" t="s">
        <v>746</v>
      </c>
      <c r="FU199" s="1" t="s">
        <v>3</v>
      </c>
      <c r="FV199" s="1">
        <v>30</v>
      </c>
      <c r="FW199" s="1" t="s">
        <v>210</v>
      </c>
      <c r="FX199" s="1" t="s">
        <v>25</v>
      </c>
      <c r="FY199" s="1" t="s">
        <v>736</v>
      </c>
      <c r="FZ199" s="1" t="s">
        <v>2</v>
      </c>
      <c r="GA199" s="1">
        <v>30</v>
      </c>
      <c r="GB199" s="1" t="s">
        <v>24</v>
      </c>
      <c r="GC199" s="1" t="s">
        <v>25</v>
      </c>
      <c r="GD199" s="1" t="s">
        <v>736</v>
      </c>
      <c r="GE199" s="1" t="s">
        <v>2</v>
      </c>
      <c r="GF199" s="1">
        <v>40</v>
      </c>
      <c r="GG199" s="1" t="s">
        <v>52</v>
      </c>
      <c r="GH199" s="1" t="s">
        <v>53</v>
      </c>
      <c r="GI199" s="1" t="s">
        <v>752</v>
      </c>
      <c r="GJ199" s="1" t="s">
        <v>2</v>
      </c>
      <c r="GK199" s="1">
        <v>30</v>
      </c>
      <c r="GL199" s="1" t="s">
        <v>121</v>
      </c>
      <c r="GM199" s="1" t="s">
        <v>122</v>
      </c>
      <c r="GN199" s="1" t="s">
        <v>736</v>
      </c>
      <c r="GO199" s="1" t="s">
        <v>2</v>
      </c>
      <c r="GP199" s="1">
        <v>30</v>
      </c>
      <c r="GQ199" s="1" t="s">
        <v>254</v>
      </c>
      <c r="GR199" s="1" t="s">
        <v>577</v>
      </c>
      <c r="GS199" s="1" t="s">
        <v>750</v>
      </c>
      <c r="GT199" s="1" t="s">
        <v>3</v>
      </c>
      <c r="GU199" s="1">
        <v>20</v>
      </c>
      <c r="GV199" s="1" t="s">
        <v>807</v>
      </c>
      <c r="GW199" s="1" t="s">
        <v>806</v>
      </c>
      <c r="GX199" s="1" t="s">
        <v>762</v>
      </c>
      <c r="GY199" s="1" t="s">
        <v>2</v>
      </c>
      <c r="GZ199" s="1">
        <v>20</v>
      </c>
      <c r="HA199" s="1" t="s">
        <v>571</v>
      </c>
      <c r="HB199" s="1" t="s">
        <v>141</v>
      </c>
      <c r="HC199" s="1" t="s">
        <v>750</v>
      </c>
      <c r="HD199" s="1" t="s">
        <v>2</v>
      </c>
      <c r="HE199" s="1">
        <v>10</v>
      </c>
      <c r="HF199" s="1" t="s">
        <v>571</v>
      </c>
      <c r="HG199" s="1" t="s">
        <v>141</v>
      </c>
      <c r="HH199" s="1" t="s">
        <v>750</v>
      </c>
      <c r="HI199" s="1" t="s">
        <v>2</v>
      </c>
      <c r="HJ199" s="1">
        <v>10</v>
      </c>
      <c r="HK199" s="1" t="s">
        <v>799</v>
      </c>
      <c r="HL199" s="1" t="s">
        <v>53</v>
      </c>
      <c r="HM199" s="1" t="s">
        <v>752</v>
      </c>
      <c r="HN199" s="1" t="s">
        <v>3</v>
      </c>
      <c r="HO199" s="1">
        <v>10</v>
      </c>
      <c r="HP199" s="1" t="s">
        <v>710</v>
      </c>
      <c r="HQ199" s="1" t="s">
        <v>45</v>
      </c>
      <c r="HR199" s="1" t="s">
        <v>753</v>
      </c>
      <c r="HS199" s="1" t="s">
        <v>3</v>
      </c>
      <c r="HT199" s="1">
        <v>10</v>
      </c>
      <c r="HU199" s="1" t="s">
        <v>784</v>
      </c>
      <c r="HV199" s="1" t="s">
        <v>354</v>
      </c>
      <c r="HW199" s="1" t="s">
        <v>750</v>
      </c>
      <c r="HX199" s="1" t="s">
        <v>3</v>
      </c>
      <c r="HY199" s="1">
        <v>40</v>
      </c>
      <c r="HZ199" s="1" t="s">
        <v>50</v>
      </c>
      <c r="IA199" s="1" t="s">
        <v>51</v>
      </c>
      <c r="IB199" s="1" t="s">
        <v>747</v>
      </c>
      <c r="IC199" s="1" t="s">
        <v>2</v>
      </c>
      <c r="ID199" s="1">
        <v>20</v>
      </c>
      <c r="IE199" s="1" t="s">
        <v>83</v>
      </c>
      <c r="IF199" s="1" t="s">
        <v>29</v>
      </c>
      <c r="IG199" s="1" t="s">
        <v>746</v>
      </c>
      <c r="IH199" s="1" t="s">
        <v>3</v>
      </c>
      <c r="II199" s="1">
        <v>30</v>
      </c>
      <c r="IJ199" s="1" t="s">
        <v>88</v>
      </c>
      <c r="IK199" s="1" t="s">
        <v>29</v>
      </c>
      <c r="IL199" s="1" t="s">
        <v>746</v>
      </c>
      <c r="IM199" s="1" t="s">
        <v>3</v>
      </c>
      <c r="IN199" s="1">
        <v>30</v>
      </c>
      <c r="IO199" s="1" t="s">
        <v>309</v>
      </c>
      <c r="IP199" s="1" t="s">
        <v>53</v>
      </c>
      <c r="IQ199" s="1" t="s">
        <v>752</v>
      </c>
      <c r="IR199" s="1" t="s">
        <v>3</v>
      </c>
      <c r="IS199" s="1">
        <v>20</v>
      </c>
      <c r="IT199" s="1" t="s">
        <v>599</v>
      </c>
      <c r="IU199" s="1" t="s">
        <v>79</v>
      </c>
      <c r="IV199" s="1" t="s">
        <v>739</v>
      </c>
      <c r="IW199" s="1" t="s">
        <v>3</v>
      </c>
      <c r="IX199" s="1">
        <v>20</v>
      </c>
      <c r="IY199" s="1" t="s">
        <v>212</v>
      </c>
      <c r="IZ199" s="1" t="s">
        <v>96</v>
      </c>
      <c r="JA199" s="1" t="s">
        <v>96</v>
      </c>
      <c r="JB199" s="1" t="s">
        <v>3</v>
      </c>
      <c r="JC199" s="1">
        <v>30</v>
      </c>
      <c r="JD199" s="1" t="s">
        <v>232</v>
      </c>
      <c r="JE199" s="1" t="s">
        <v>58</v>
      </c>
      <c r="JF199" s="1" t="s">
        <v>740</v>
      </c>
      <c r="JG199" s="1" t="s">
        <v>3</v>
      </c>
      <c r="JH199" s="1">
        <v>20</v>
      </c>
      <c r="JI199" s="1" t="s">
        <v>232</v>
      </c>
      <c r="JJ199" s="1" t="s">
        <v>58</v>
      </c>
      <c r="JK199" s="1" t="s">
        <v>740</v>
      </c>
      <c r="JL199" s="1" t="s">
        <v>3</v>
      </c>
      <c r="JM199" s="1">
        <v>20</v>
      </c>
      <c r="JN199" s="1" t="s">
        <v>699</v>
      </c>
      <c r="JO199" s="1" t="s">
        <v>31</v>
      </c>
      <c r="JP199" s="1" t="s">
        <v>746</v>
      </c>
      <c r="JQ199" s="1" t="s">
        <v>3</v>
      </c>
      <c r="JR199" s="1">
        <v>20</v>
      </c>
      <c r="JS199" s="1" t="s">
        <v>97</v>
      </c>
      <c r="JT199" s="1" t="s">
        <v>98</v>
      </c>
      <c r="JU199" s="1" t="s">
        <v>747</v>
      </c>
      <c r="JV199" s="1" t="s">
        <v>2</v>
      </c>
      <c r="JW199" s="1">
        <v>30</v>
      </c>
      <c r="JX199" s="1" t="s">
        <v>24</v>
      </c>
      <c r="JY199" s="1" t="s">
        <v>25</v>
      </c>
      <c r="JZ199" s="1" t="s">
        <v>736</v>
      </c>
      <c r="KA199" s="1" t="s">
        <v>2</v>
      </c>
      <c r="KB199" s="1">
        <v>40</v>
      </c>
      <c r="KC199" s="1" t="s">
        <v>67</v>
      </c>
      <c r="KD199" s="1" t="s">
        <v>68</v>
      </c>
      <c r="KE199" s="1" t="s">
        <v>740</v>
      </c>
      <c r="KF199" s="1" t="s">
        <v>2</v>
      </c>
      <c r="KG199" s="1">
        <v>20</v>
      </c>
      <c r="KH199" s="1" t="s">
        <v>893</v>
      </c>
      <c r="KI199" s="1" t="s">
        <v>53</v>
      </c>
      <c r="KJ199" s="1" t="s">
        <v>752</v>
      </c>
      <c r="KK199" s="1" t="s">
        <v>3</v>
      </c>
      <c r="KL199" s="1">
        <v>20</v>
      </c>
      <c r="KM199" s="1" t="s">
        <v>907</v>
      </c>
      <c r="KN199" s="1" t="s">
        <v>333</v>
      </c>
      <c r="KO199" s="1" t="s">
        <v>746</v>
      </c>
      <c r="KP199" s="1" t="s">
        <v>2</v>
      </c>
      <c r="KQ199" s="1">
        <v>10</v>
      </c>
      <c r="KR199" s="1" t="s">
        <v>907</v>
      </c>
      <c r="KS199" s="1" t="s">
        <v>333</v>
      </c>
      <c r="KT199" s="1" t="s">
        <v>746</v>
      </c>
      <c r="KU199" s="1" t="s">
        <v>2</v>
      </c>
      <c r="KV199" s="1">
        <v>10</v>
      </c>
      <c r="KW199" s="1" t="s">
        <v>449</v>
      </c>
      <c r="KX199" s="1" t="s">
        <v>450</v>
      </c>
      <c r="KY199" s="1" t="s">
        <v>738</v>
      </c>
      <c r="KZ199" s="1" t="s">
        <v>2</v>
      </c>
      <c r="LA199" s="1">
        <v>30</v>
      </c>
      <c r="LB199" s="1" t="s">
        <v>427</v>
      </c>
      <c r="LC199" s="1" t="s">
        <v>342</v>
      </c>
      <c r="LD199" s="1" t="s">
        <v>746</v>
      </c>
      <c r="LE199" s="1" t="s">
        <v>3</v>
      </c>
      <c r="LF199" s="1">
        <v>20</v>
      </c>
      <c r="LG199" s="1" t="s">
        <v>359</v>
      </c>
      <c r="LH199" s="1" t="s">
        <v>360</v>
      </c>
      <c r="LI199" s="1" t="s">
        <v>114</v>
      </c>
      <c r="LJ199" s="1" t="s">
        <v>2</v>
      </c>
      <c r="LK199" s="1">
        <v>60</v>
      </c>
      <c r="LL199" s="1" t="s">
        <v>341</v>
      </c>
      <c r="LM199" s="1" t="s">
        <v>342</v>
      </c>
      <c r="LN199" s="1" t="s">
        <v>746</v>
      </c>
      <c r="LO199" s="1" t="s">
        <v>2</v>
      </c>
      <c r="LP199" s="1">
        <v>20</v>
      </c>
      <c r="LQ199" s="1" t="s">
        <v>457</v>
      </c>
      <c r="LR199" s="1" t="s">
        <v>333</v>
      </c>
      <c r="LS199" s="1" t="s">
        <v>746</v>
      </c>
      <c r="LT199" s="1" t="s">
        <v>3</v>
      </c>
      <c r="LU199" s="1">
        <v>30</v>
      </c>
      <c r="LV199" s="1" t="s">
        <v>361</v>
      </c>
      <c r="LW199" s="1" t="s">
        <v>333</v>
      </c>
      <c r="LX199" s="1" t="s">
        <v>746</v>
      </c>
      <c r="LY199" s="1" t="s">
        <v>3</v>
      </c>
      <c r="LZ199" s="1">
        <v>30</v>
      </c>
      <c r="MA199" s="1" t="s">
        <v>362</v>
      </c>
      <c r="MB199" s="1" t="s">
        <v>342</v>
      </c>
      <c r="MC199" s="1" t="s">
        <v>746</v>
      </c>
      <c r="MD199" s="1" t="s">
        <v>3</v>
      </c>
      <c r="ME199" s="1">
        <v>30</v>
      </c>
      <c r="MF199" s="1" t="s">
        <v>458</v>
      </c>
      <c r="MG199" s="1" t="s">
        <v>333</v>
      </c>
      <c r="MH199" s="1" t="s">
        <v>746</v>
      </c>
      <c r="MI199" s="1" t="s">
        <v>2</v>
      </c>
      <c r="MJ199" s="1">
        <v>30</v>
      </c>
      <c r="MK199" s="1" t="s">
        <v>458</v>
      </c>
      <c r="ML199" s="1" t="s">
        <v>333</v>
      </c>
      <c r="MM199" s="1" t="s">
        <v>746</v>
      </c>
      <c r="MN199" s="1" t="s">
        <v>2</v>
      </c>
      <c r="MO199" s="1">
        <v>30</v>
      </c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</row>
    <row r="200" spans="1:393" s="6" customFormat="1" x14ac:dyDescent="0.25">
      <c r="A200" s="1">
        <v>197</v>
      </c>
      <c r="B200" s="1" t="s">
        <v>721</v>
      </c>
      <c r="C200" s="1" t="s">
        <v>14</v>
      </c>
      <c r="D200" s="1" t="s">
        <v>356</v>
      </c>
      <c r="E200" s="1" t="s">
        <v>348</v>
      </c>
      <c r="F200" s="1" t="s">
        <v>736</v>
      </c>
      <c r="G200" s="1" t="s">
        <v>3</v>
      </c>
      <c r="H200" s="1">
        <v>30</v>
      </c>
      <c r="I200" s="1" t="s">
        <v>343</v>
      </c>
      <c r="J200" s="1" t="s">
        <v>344</v>
      </c>
      <c r="K200" s="1" t="s">
        <v>744</v>
      </c>
      <c r="L200" s="1" t="s">
        <v>2</v>
      </c>
      <c r="M200" s="1">
        <v>30</v>
      </c>
      <c r="N200" s="1" t="s">
        <v>338</v>
      </c>
      <c r="O200" s="1" t="s">
        <v>339</v>
      </c>
      <c r="P200" s="1" t="s">
        <v>737</v>
      </c>
      <c r="Q200" s="1" t="s">
        <v>2</v>
      </c>
      <c r="R200" s="1">
        <v>30</v>
      </c>
      <c r="S200" s="1" t="s">
        <v>310</v>
      </c>
      <c r="T200" s="1" t="s">
        <v>311</v>
      </c>
      <c r="U200" s="1" t="s">
        <v>736</v>
      </c>
      <c r="V200" s="1" t="s">
        <v>2</v>
      </c>
      <c r="W200" s="1">
        <v>40</v>
      </c>
      <c r="X200" s="1" t="s">
        <v>876</v>
      </c>
      <c r="Y200" s="1" t="s">
        <v>728</v>
      </c>
      <c r="Z200" s="1" t="s">
        <v>754</v>
      </c>
      <c r="AA200" s="1" t="s">
        <v>7</v>
      </c>
      <c r="AB200" s="1">
        <v>60</v>
      </c>
      <c r="AC200" s="1" t="s">
        <v>877</v>
      </c>
      <c r="AD200" s="1" t="s">
        <v>728</v>
      </c>
      <c r="AE200" s="1" t="s">
        <v>754</v>
      </c>
      <c r="AF200" s="1" t="s">
        <v>2</v>
      </c>
      <c r="AG200" s="1">
        <v>60</v>
      </c>
      <c r="AH200" s="1" t="s">
        <v>470</v>
      </c>
      <c r="AI200" s="1" t="s">
        <v>471</v>
      </c>
      <c r="AJ200" s="1" t="s">
        <v>737</v>
      </c>
      <c r="AK200" s="1" t="s">
        <v>3</v>
      </c>
      <c r="AL200" s="1">
        <v>20</v>
      </c>
      <c r="AM200" s="1" t="s">
        <v>409</v>
      </c>
      <c r="AN200" s="1" t="s">
        <v>337</v>
      </c>
      <c r="AO200" s="1" t="s">
        <v>737</v>
      </c>
      <c r="AP200" s="1" t="s">
        <v>3</v>
      </c>
      <c r="AQ200" s="1">
        <v>60</v>
      </c>
      <c r="AR200" s="1" t="s">
        <v>384</v>
      </c>
      <c r="AS200" s="1" t="s">
        <v>385</v>
      </c>
      <c r="AT200" s="1" t="s">
        <v>742</v>
      </c>
      <c r="AU200" s="1" t="s">
        <v>3</v>
      </c>
      <c r="AV200" s="1">
        <v>60</v>
      </c>
      <c r="AW200" s="1" t="s">
        <v>436</v>
      </c>
      <c r="AX200" s="1" t="s">
        <v>437</v>
      </c>
      <c r="AY200" s="1" t="s">
        <v>96</v>
      </c>
      <c r="AZ200" s="1" t="s">
        <v>3</v>
      </c>
      <c r="BA200" s="1">
        <v>20</v>
      </c>
      <c r="BB200" s="1" t="s">
        <v>396</v>
      </c>
      <c r="BC200" s="1" t="s">
        <v>397</v>
      </c>
      <c r="BD200" s="1" t="s">
        <v>762</v>
      </c>
      <c r="BE200" s="1" t="s">
        <v>2</v>
      </c>
      <c r="BF200" s="1">
        <v>30</v>
      </c>
      <c r="BG200" s="1" t="s">
        <v>159</v>
      </c>
      <c r="BH200" s="1" t="s">
        <v>471</v>
      </c>
      <c r="BI200" s="1" t="s">
        <v>737</v>
      </c>
      <c r="BJ200" s="1" t="s">
        <v>2</v>
      </c>
      <c r="BK200" s="1">
        <v>20</v>
      </c>
      <c r="BL200" s="1" t="s">
        <v>328</v>
      </c>
      <c r="BM200" s="1" t="s">
        <v>327</v>
      </c>
      <c r="BN200" s="1" t="s">
        <v>743</v>
      </c>
      <c r="BO200" s="1" t="s">
        <v>329</v>
      </c>
      <c r="BP200" s="1">
        <v>30</v>
      </c>
      <c r="BQ200" s="1" t="s">
        <v>321</v>
      </c>
      <c r="BR200" s="1" t="s">
        <v>322</v>
      </c>
      <c r="BS200" s="1" t="s">
        <v>742</v>
      </c>
      <c r="BT200" s="1" t="s">
        <v>3</v>
      </c>
      <c r="BU200" s="1">
        <v>30</v>
      </c>
      <c r="BV200" s="1" t="s">
        <v>877</v>
      </c>
      <c r="BW200" s="1" t="s">
        <v>728</v>
      </c>
      <c r="BX200" s="1" t="s">
        <v>754</v>
      </c>
      <c r="BY200" s="1" t="s">
        <v>2</v>
      </c>
      <c r="BZ200" s="1">
        <v>60</v>
      </c>
      <c r="CA200" s="1" t="s">
        <v>876</v>
      </c>
      <c r="CB200" s="1" t="s">
        <v>728</v>
      </c>
      <c r="CC200" s="1" t="s">
        <v>754</v>
      </c>
      <c r="CD200" s="1" t="s">
        <v>7</v>
      </c>
      <c r="CE200" s="1">
        <v>60</v>
      </c>
      <c r="CF200" s="1" t="s">
        <v>321</v>
      </c>
      <c r="CG200" s="1" t="s">
        <v>322</v>
      </c>
      <c r="CH200" s="1" t="s">
        <v>742</v>
      </c>
      <c r="CI200" s="1" t="s">
        <v>3</v>
      </c>
      <c r="CJ200" s="1">
        <v>30</v>
      </c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 t="s">
        <v>571</v>
      </c>
      <c r="FI200" s="1" t="s">
        <v>141</v>
      </c>
      <c r="FJ200" s="1" t="s">
        <v>750</v>
      </c>
      <c r="FK200" s="1" t="s">
        <v>3</v>
      </c>
      <c r="FL200" s="1">
        <v>10</v>
      </c>
      <c r="FM200" s="1" t="s">
        <v>571</v>
      </c>
      <c r="FN200" s="1" t="s">
        <v>141</v>
      </c>
      <c r="FO200" s="1" t="s">
        <v>750</v>
      </c>
      <c r="FP200" s="1" t="s">
        <v>3</v>
      </c>
      <c r="FQ200" s="1">
        <v>10</v>
      </c>
      <c r="FR200" s="1" t="s">
        <v>52</v>
      </c>
      <c r="FS200" s="1" t="s">
        <v>53</v>
      </c>
      <c r="FT200" s="1" t="s">
        <v>752</v>
      </c>
      <c r="FU200" s="1" t="s">
        <v>2</v>
      </c>
      <c r="FV200" s="1">
        <v>30</v>
      </c>
      <c r="FW200" s="1" t="s">
        <v>797</v>
      </c>
      <c r="FX200" s="1" t="s">
        <v>333</v>
      </c>
      <c r="FY200" s="1" t="s">
        <v>746</v>
      </c>
      <c r="FZ200" s="1" t="s">
        <v>2</v>
      </c>
      <c r="GA200" s="1">
        <v>20</v>
      </c>
      <c r="GB200" s="1" t="s">
        <v>797</v>
      </c>
      <c r="GC200" s="1" t="s">
        <v>333</v>
      </c>
      <c r="GD200" s="1" t="s">
        <v>746</v>
      </c>
      <c r="GE200" s="1" t="s">
        <v>2</v>
      </c>
      <c r="GF200" s="1">
        <v>20</v>
      </c>
      <c r="GG200" s="1" t="s">
        <v>775</v>
      </c>
      <c r="GH200" s="1" t="s">
        <v>162</v>
      </c>
      <c r="GI200" s="1" t="s">
        <v>749</v>
      </c>
      <c r="GJ200" s="1" t="s">
        <v>2</v>
      </c>
      <c r="GK200" s="1">
        <v>30</v>
      </c>
      <c r="GL200" s="1" t="s">
        <v>790</v>
      </c>
      <c r="GM200" s="1" t="s">
        <v>53</v>
      </c>
      <c r="GN200" s="1" t="s">
        <v>752</v>
      </c>
      <c r="GO200" s="1" t="s">
        <v>3</v>
      </c>
      <c r="GP200" s="1">
        <v>20</v>
      </c>
      <c r="GQ200" s="1" t="s">
        <v>24</v>
      </c>
      <c r="GR200" s="1" t="s">
        <v>25</v>
      </c>
      <c r="GS200" s="1" t="s">
        <v>736</v>
      </c>
      <c r="GT200" s="1" t="s">
        <v>2</v>
      </c>
      <c r="GU200" s="1">
        <v>30</v>
      </c>
      <c r="GV200" s="1" t="s">
        <v>790</v>
      </c>
      <c r="GW200" s="1" t="s">
        <v>53</v>
      </c>
      <c r="GX200" s="1" t="s">
        <v>752</v>
      </c>
      <c r="GY200" s="1" t="s">
        <v>3</v>
      </c>
      <c r="GZ200" s="1">
        <v>20</v>
      </c>
      <c r="HA200" s="1" t="s">
        <v>99</v>
      </c>
      <c r="HB200" s="1" t="s">
        <v>27</v>
      </c>
      <c r="HC200" s="1" t="s">
        <v>736</v>
      </c>
      <c r="HD200" s="1" t="s">
        <v>2</v>
      </c>
      <c r="HE200" s="1">
        <v>30</v>
      </c>
      <c r="HF200" s="1" t="s">
        <v>277</v>
      </c>
      <c r="HG200" s="1" t="s">
        <v>225</v>
      </c>
      <c r="HH200" s="1" t="s">
        <v>738</v>
      </c>
      <c r="HI200" s="1" t="s">
        <v>2</v>
      </c>
      <c r="HJ200" s="1">
        <v>30</v>
      </c>
      <c r="HK200" s="1" t="s">
        <v>807</v>
      </c>
      <c r="HL200" s="1" t="s">
        <v>806</v>
      </c>
      <c r="HM200" s="1" t="s">
        <v>762</v>
      </c>
      <c r="HN200" s="1" t="s">
        <v>2</v>
      </c>
      <c r="HO200" s="1">
        <v>30</v>
      </c>
      <c r="HP200" s="1" t="s">
        <v>55</v>
      </c>
      <c r="HQ200" s="1" t="s">
        <v>56</v>
      </c>
      <c r="HR200" s="1" t="s">
        <v>737</v>
      </c>
      <c r="HS200" s="1" t="s">
        <v>2</v>
      </c>
      <c r="HT200" s="1">
        <v>30</v>
      </c>
      <c r="HU200" s="1" t="s">
        <v>157</v>
      </c>
      <c r="HV200" s="1" t="s">
        <v>158</v>
      </c>
      <c r="HW200" s="1" t="s">
        <v>742</v>
      </c>
      <c r="HX200" s="1" t="s">
        <v>2</v>
      </c>
      <c r="HY200" s="1">
        <v>60</v>
      </c>
      <c r="HZ200" s="1" t="s">
        <v>587</v>
      </c>
      <c r="IA200" s="1" t="s">
        <v>73</v>
      </c>
      <c r="IB200" s="1" t="s">
        <v>741</v>
      </c>
      <c r="IC200" s="1" t="s">
        <v>2</v>
      </c>
      <c r="ID200" s="1">
        <v>60</v>
      </c>
      <c r="IE200" s="1" t="s">
        <v>216</v>
      </c>
      <c r="IF200" s="1" t="s">
        <v>91</v>
      </c>
      <c r="IG200" s="1" t="s">
        <v>737</v>
      </c>
      <c r="IH200" s="1" t="s">
        <v>2</v>
      </c>
      <c r="II200" s="1">
        <v>30</v>
      </c>
      <c r="IJ200" s="1" t="s">
        <v>37</v>
      </c>
      <c r="IK200" s="1" t="s">
        <v>38</v>
      </c>
      <c r="IL200" s="1" t="s">
        <v>756</v>
      </c>
      <c r="IM200" s="1" t="s">
        <v>2</v>
      </c>
      <c r="IN200" s="1">
        <v>20</v>
      </c>
      <c r="IO200" s="1" t="s">
        <v>616</v>
      </c>
      <c r="IP200" s="1" t="s">
        <v>240</v>
      </c>
      <c r="IQ200" s="1" t="s">
        <v>747</v>
      </c>
      <c r="IR200" s="1" t="s">
        <v>2</v>
      </c>
      <c r="IS200" s="1">
        <v>20</v>
      </c>
      <c r="IT200" s="1" t="s">
        <v>59</v>
      </c>
      <c r="IU200" s="1" t="s">
        <v>60</v>
      </c>
      <c r="IV200" s="1" t="s">
        <v>743</v>
      </c>
      <c r="IW200" s="1" t="s">
        <v>2</v>
      </c>
      <c r="IX200" s="1">
        <v>20</v>
      </c>
      <c r="IY200" s="1" t="s">
        <v>774</v>
      </c>
      <c r="IZ200" s="1" t="s">
        <v>63</v>
      </c>
      <c r="JA200" s="1" t="s">
        <v>744</v>
      </c>
      <c r="JB200" s="1" t="s">
        <v>3</v>
      </c>
      <c r="JC200" s="1">
        <v>60</v>
      </c>
      <c r="JD200" s="1" t="s">
        <v>190</v>
      </c>
      <c r="JE200" s="1" t="s">
        <v>85</v>
      </c>
      <c r="JF200" s="1" t="s">
        <v>761</v>
      </c>
      <c r="JG200" s="1" t="s">
        <v>2</v>
      </c>
      <c r="JH200" s="1">
        <v>30</v>
      </c>
      <c r="JI200" s="1" t="s">
        <v>59</v>
      </c>
      <c r="JJ200" s="1" t="s">
        <v>60</v>
      </c>
      <c r="JK200" s="1" t="s">
        <v>743</v>
      </c>
      <c r="JL200" s="1" t="s">
        <v>2</v>
      </c>
      <c r="JM200" s="1">
        <v>20</v>
      </c>
      <c r="JN200" s="1" t="s">
        <v>35</v>
      </c>
      <c r="JO200" s="1" t="s">
        <v>36</v>
      </c>
      <c r="JP200" s="1" t="s">
        <v>756</v>
      </c>
      <c r="JQ200" s="1" t="s">
        <v>2</v>
      </c>
      <c r="JR200" s="1">
        <v>20</v>
      </c>
      <c r="JS200" s="1" t="s">
        <v>159</v>
      </c>
      <c r="JT200" s="1" t="s">
        <v>160</v>
      </c>
      <c r="JU200" s="1" t="s">
        <v>737</v>
      </c>
      <c r="JV200" s="1" t="s">
        <v>2</v>
      </c>
      <c r="JW200" s="1">
        <v>20</v>
      </c>
      <c r="JX200" s="1" t="s">
        <v>159</v>
      </c>
      <c r="JY200" s="1" t="s">
        <v>160</v>
      </c>
      <c r="JZ200" s="1" t="s">
        <v>737</v>
      </c>
      <c r="KA200" s="1" t="s">
        <v>2</v>
      </c>
      <c r="KB200" s="1">
        <v>20</v>
      </c>
      <c r="KC200" s="1" t="s">
        <v>159</v>
      </c>
      <c r="KD200" s="1" t="s">
        <v>160</v>
      </c>
      <c r="KE200" s="1" t="s">
        <v>737</v>
      </c>
      <c r="KF200" s="1" t="s">
        <v>2</v>
      </c>
      <c r="KG200" s="1">
        <v>20</v>
      </c>
      <c r="KH200" s="1" t="s">
        <v>713</v>
      </c>
      <c r="KI200" s="1" t="s">
        <v>333</v>
      </c>
      <c r="KJ200" s="1" t="s">
        <v>746</v>
      </c>
      <c r="KK200" s="1" t="s">
        <v>2</v>
      </c>
      <c r="KL200" s="1">
        <v>60</v>
      </c>
      <c r="KM200" s="1" t="s">
        <v>680</v>
      </c>
      <c r="KN200" s="1" t="s">
        <v>420</v>
      </c>
      <c r="KO200" s="1" t="s">
        <v>753</v>
      </c>
      <c r="KP200" s="1" t="s">
        <v>2</v>
      </c>
      <c r="KQ200" s="1">
        <v>30</v>
      </c>
      <c r="KR200" s="1" t="s">
        <v>591</v>
      </c>
      <c r="KS200" s="1" t="s">
        <v>421</v>
      </c>
      <c r="KT200" s="1" t="s">
        <v>740</v>
      </c>
      <c r="KU200" s="1" t="s">
        <v>2</v>
      </c>
      <c r="KV200" s="1">
        <v>10</v>
      </c>
      <c r="KW200" s="1" t="s">
        <v>436</v>
      </c>
      <c r="KX200" s="1" t="s">
        <v>437</v>
      </c>
      <c r="KY200" s="1" t="s">
        <v>96</v>
      </c>
      <c r="KZ200" s="1" t="s">
        <v>3</v>
      </c>
      <c r="LA200" s="1">
        <v>20</v>
      </c>
      <c r="LB200" s="1" t="s">
        <v>473</v>
      </c>
      <c r="LC200" s="1" t="s">
        <v>474</v>
      </c>
      <c r="LD200" s="1" t="s">
        <v>737</v>
      </c>
      <c r="LE200" s="1" t="s">
        <v>2</v>
      </c>
      <c r="LF200" s="1">
        <v>30</v>
      </c>
      <c r="LG200" s="1" t="s">
        <v>634</v>
      </c>
      <c r="LH200" s="1" t="s">
        <v>635</v>
      </c>
      <c r="LI200" s="1" t="s">
        <v>747</v>
      </c>
      <c r="LJ200" s="1" t="s">
        <v>2</v>
      </c>
      <c r="LK200" s="1">
        <v>20</v>
      </c>
      <c r="LL200" s="1" t="s">
        <v>633</v>
      </c>
      <c r="LM200" s="1" t="s">
        <v>348</v>
      </c>
      <c r="LN200" s="1" t="s">
        <v>736</v>
      </c>
      <c r="LO200" s="1" t="s">
        <v>2</v>
      </c>
      <c r="LP200" s="1">
        <v>20</v>
      </c>
      <c r="LQ200" s="1" t="s">
        <v>631</v>
      </c>
      <c r="LR200" s="1" t="s">
        <v>632</v>
      </c>
      <c r="LS200" s="1" t="s">
        <v>736</v>
      </c>
      <c r="LT200" s="1" t="s">
        <v>2</v>
      </c>
      <c r="LU200" s="1">
        <v>20</v>
      </c>
      <c r="LV200" s="1" t="s">
        <v>605</v>
      </c>
      <c r="LW200" s="1" t="s">
        <v>333</v>
      </c>
      <c r="LX200" s="1" t="s">
        <v>746</v>
      </c>
      <c r="LY200" s="1" t="s">
        <v>3</v>
      </c>
      <c r="LZ200" s="1">
        <v>30</v>
      </c>
      <c r="MA200" s="1" t="s">
        <v>636</v>
      </c>
      <c r="MB200" s="1" t="s">
        <v>637</v>
      </c>
      <c r="MC200" s="1" t="s">
        <v>743</v>
      </c>
      <c r="MD200" s="1" t="s">
        <v>2</v>
      </c>
      <c r="ME200" s="1">
        <v>20</v>
      </c>
      <c r="MF200" s="1" t="s">
        <v>449</v>
      </c>
      <c r="MG200" s="1" t="s">
        <v>450</v>
      </c>
      <c r="MH200" s="1" t="s">
        <v>738</v>
      </c>
      <c r="MI200" s="1" t="s">
        <v>2</v>
      </c>
      <c r="MJ200" s="1">
        <v>30</v>
      </c>
      <c r="MK200" s="1" t="s">
        <v>636</v>
      </c>
      <c r="ML200" s="1" t="s">
        <v>637</v>
      </c>
      <c r="MM200" s="1" t="s">
        <v>743</v>
      </c>
      <c r="MN200" s="1" t="s">
        <v>2</v>
      </c>
      <c r="MO200" s="1">
        <v>20</v>
      </c>
      <c r="MP200" s="1" t="s">
        <v>458</v>
      </c>
      <c r="MQ200" s="1" t="s">
        <v>333</v>
      </c>
      <c r="MR200" s="1" t="s">
        <v>746</v>
      </c>
      <c r="MS200" s="1" t="s">
        <v>2</v>
      </c>
      <c r="MT200" s="1">
        <v>30</v>
      </c>
      <c r="MU200" s="1" t="s">
        <v>458</v>
      </c>
      <c r="MV200" s="1" t="s">
        <v>333</v>
      </c>
      <c r="MW200" s="1" t="s">
        <v>746</v>
      </c>
      <c r="MX200" s="1" t="s">
        <v>2</v>
      </c>
      <c r="MY200" s="1">
        <v>30</v>
      </c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</row>
    <row r="201" spans="1:393" s="6" customFormat="1" x14ac:dyDescent="0.25">
      <c r="A201" s="1">
        <v>198</v>
      </c>
      <c r="B201" s="1" t="s">
        <v>721</v>
      </c>
      <c r="C201" s="1" t="s">
        <v>14</v>
      </c>
      <c r="D201" s="1" t="s">
        <v>564</v>
      </c>
      <c r="E201" s="1" t="s">
        <v>482</v>
      </c>
      <c r="F201" s="1" t="s">
        <v>751</v>
      </c>
      <c r="G201" s="1" t="s">
        <v>3</v>
      </c>
      <c r="H201" s="1">
        <v>30</v>
      </c>
      <c r="I201" s="1" t="s">
        <v>356</v>
      </c>
      <c r="J201" s="1" t="s">
        <v>348</v>
      </c>
      <c r="K201" s="1" t="s">
        <v>736</v>
      </c>
      <c r="L201" s="1" t="s">
        <v>2</v>
      </c>
      <c r="M201" s="1">
        <v>30</v>
      </c>
      <c r="N201" s="1" t="s">
        <v>310</v>
      </c>
      <c r="O201" s="1" t="s">
        <v>311</v>
      </c>
      <c r="P201" s="1" t="s">
        <v>736</v>
      </c>
      <c r="Q201" s="1" t="s">
        <v>2</v>
      </c>
      <c r="R201" s="1">
        <v>40</v>
      </c>
      <c r="S201" s="1" t="s">
        <v>357</v>
      </c>
      <c r="T201" s="1" t="s">
        <v>358</v>
      </c>
      <c r="U201" s="1" t="s">
        <v>739</v>
      </c>
      <c r="V201" s="1" t="s">
        <v>3</v>
      </c>
      <c r="W201" s="1">
        <v>20</v>
      </c>
      <c r="X201" s="1" t="s">
        <v>332</v>
      </c>
      <c r="Y201" s="1" t="s">
        <v>333</v>
      </c>
      <c r="Z201" s="1" t="s">
        <v>746</v>
      </c>
      <c r="AA201" s="1" t="s">
        <v>3</v>
      </c>
      <c r="AB201" s="1">
        <v>10</v>
      </c>
      <c r="AC201" s="1" t="s">
        <v>876</v>
      </c>
      <c r="AD201" s="1" t="s">
        <v>728</v>
      </c>
      <c r="AE201" s="1" t="s">
        <v>754</v>
      </c>
      <c r="AF201" s="1" t="s">
        <v>2</v>
      </c>
      <c r="AG201" s="1">
        <v>60</v>
      </c>
      <c r="AH201" s="1" t="s">
        <v>359</v>
      </c>
      <c r="AI201" s="1" t="s">
        <v>360</v>
      </c>
      <c r="AJ201" s="1" t="s">
        <v>114</v>
      </c>
      <c r="AK201" s="1" t="s">
        <v>2</v>
      </c>
      <c r="AL201" s="1">
        <v>30</v>
      </c>
      <c r="AM201" s="1" t="s">
        <v>878</v>
      </c>
      <c r="AN201" s="1" t="s">
        <v>728</v>
      </c>
      <c r="AO201" s="1" t="s">
        <v>754</v>
      </c>
      <c r="AP201" s="1" t="s">
        <v>3</v>
      </c>
      <c r="AQ201" s="1">
        <v>30</v>
      </c>
      <c r="AR201" s="1" t="s">
        <v>341</v>
      </c>
      <c r="AS201" s="1" t="s">
        <v>342</v>
      </c>
      <c r="AT201" s="1" t="s">
        <v>746</v>
      </c>
      <c r="AU201" s="1" t="s">
        <v>2</v>
      </c>
      <c r="AV201" s="1">
        <v>30</v>
      </c>
      <c r="AW201" s="1" t="s">
        <v>479</v>
      </c>
      <c r="AX201" s="1" t="s">
        <v>480</v>
      </c>
      <c r="AY201" s="1" t="s">
        <v>761</v>
      </c>
      <c r="AZ201" s="1" t="s">
        <v>2</v>
      </c>
      <c r="BA201" s="1">
        <v>30</v>
      </c>
      <c r="BB201" s="1" t="s">
        <v>328</v>
      </c>
      <c r="BC201" s="1" t="s">
        <v>327</v>
      </c>
      <c r="BD201" s="1" t="s">
        <v>743</v>
      </c>
      <c r="BE201" s="1" t="s">
        <v>329</v>
      </c>
      <c r="BF201" s="1">
        <v>30</v>
      </c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 t="s">
        <v>82</v>
      </c>
      <c r="FI201" s="1" t="s">
        <v>62</v>
      </c>
      <c r="FJ201" s="1" t="s">
        <v>737</v>
      </c>
      <c r="FK201" s="1" t="s">
        <v>2</v>
      </c>
      <c r="FL201" s="1">
        <v>30</v>
      </c>
      <c r="FM201" s="1" t="s">
        <v>41</v>
      </c>
      <c r="FN201" s="1" t="s">
        <v>42</v>
      </c>
      <c r="FO201" s="1" t="s">
        <v>736</v>
      </c>
      <c r="FP201" s="1" t="s">
        <v>2</v>
      </c>
      <c r="FQ201" s="1">
        <v>20</v>
      </c>
      <c r="FR201" s="1" t="s">
        <v>52</v>
      </c>
      <c r="FS201" s="1" t="s">
        <v>53</v>
      </c>
      <c r="FT201" s="1" t="s">
        <v>752</v>
      </c>
      <c r="FU201" s="1" t="s">
        <v>2</v>
      </c>
      <c r="FV201" s="1">
        <v>30</v>
      </c>
      <c r="FW201" s="1" t="s">
        <v>714</v>
      </c>
      <c r="FX201" s="1" t="s">
        <v>129</v>
      </c>
      <c r="FY201" s="1" t="s">
        <v>751</v>
      </c>
      <c r="FZ201" s="1" t="s">
        <v>18</v>
      </c>
      <c r="GA201" s="1">
        <v>30</v>
      </c>
      <c r="GB201" s="1" t="s">
        <v>44</v>
      </c>
      <c r="GC201" s="1" t="s">
        <v>31</v>
      </c>
      <c r="GD201" s="1" t="s">
        <v>746</v>
      </c>
      <c r="GE201" s="1" t="s">
        <v>3</v>
      </c>
      <c r="GF201" s="1">
        <v>30</v>
      </c>
      <c r="GG201" s="1" t="s">
        <v>710</v>
      </c>
      <c r="GH201" s="1" t="s">
        <v>45</v>
      </c>
      <c r="GI201" s="1" t="s">
        <v>753</v>
      </c>
      <c r="GJ201" s="1" t="s">
        <v>3</v>
      </c>
      <c r="GK201" s="1">
        <v>40</v>
      </c>
      <c r="GL201" s="1" t="s">
        <v>50</v>
      </c>
      <c r="GM201" s="1" t="s">
        <v>51</v>
      </c>
      <c r="GN201" s="1" t="s">
        <v>747</v>
      </c>
      <c r="GO201" s="1" t="s">
        <v>2</v>
      </c>
      <c r="GP201" s="1">
        <v>20</v>
      </c>
      <c r="GQ201" s="1" t="s">
        <v>83</v>
      </c>
      <c r="GR201" s="1" t="s">
        <v>29</v>
      </c>
      <c r="GS201" s="1" t="s">
        <v>746</v>
      </c>
      <c r="GT201" s="1" t="s">
        <v>3</v>
      </c>
      <c r="GU201" s="1">
        <v>30</v>
      </c>
      <c r="GV201" s="1" t="s">
        <v>88</v>
      </c>
      <c r="GW201" s="1" t="s">
        <v>29</v>
      </c>
      <c r="GX201" s="1" t="s">
        <v>746</v>
      </c>
      <c r="GY201" s="1" t="s">
        <v>3</v>
      </c>
      <c r="GZ201" s="1">
        <v>30</v>
      </c>
      <c r="HA201" s="1" t="s">
        <v>775</v>
      </c>
      <c r="HB201" s="1" t="s">
        <v>162</v>
      </c>
      <c r="HC201" s="1" t="s">
        <v>749</v>
      </c>
      <c r="HD201" s="1" t="s">
        <v>2</v>
      </c>
      <c r="HE201" s="1">
        <v>40</v>
      </c>
      <c r="HF201" s="1" t="s">
        <v>93</v>
      </c>
      <c r="HG201" s="1" t="s">
        <v>94</v>
      </c>
      <c r="HH201" s="1" t="s">
        <v>739</v>
      </c>
      <c r="HI201" s="1" t="s">
        <v>3</v>
      </c>
      <c r="HJ201" s="1">
        <v>30</v>
      </c>
      <c r="HK201" s="1" t="s">
        <v>212</v>
      </c>
      <c r="HL201" s="1" t="s">
        <v>96</v>
      </c>
      <c r="HM201" s="1" t="s">
        <v>96</v>
      </c>
      <c r="HN201" s="1" t="s">
        <v>2</v>
      </c>
      <c r="HO201" s="1">
        <v>30</v>
      </c>
      <c r="HP201" s="1" t="s">
        <v>715</v>
      </c>
      <c r="HQ201" s="1" t="s">
        <v>129</v>
      </c>
      <c r="HR201" s="1" t="s">
        <v>751</v>
      </c>
      <c r="HS201" s="1" t="s">
        <v>3</v>
      </c>
      <c r="HT201" s="1">
        <v>40</v>
      </c>
      <c r="HU201" s="1" t="s">
        <v>809</v>
      </c>
      <c r="HV201" s="1" t="s">
        <v>129</v>
      </c>
      <c r="HW201" s="1" t="s">
        <v>751</v>
      </c>
      <c r="HX201" s="1" t="s">
        <v>3</v>
      </c>
      <c r="HY201" s="1">
        <v>40</v>
      </c>
      <c r="HZ201" s="1" t="s">
        <v>716</v>
      </c>
      <c r="IA201" s="1" t="s">
        <v>63</v>
      </c>
      <c r="IB201" s="1" t="s">
        <v>744</v>
      </c>
      <c r="IC201" s="1" t="s">
        <v>18</v>
      </c>
      <c r="ID201" s="1">
        <v>30</v>
      </c>
      <c r="IE201" s="1" t="s">
        <v>717</v>
      </c>
      <c r="IF201" s="1" t="s">
        <v>23</v>
      </c>
      <c r="IG201" s="1" t="s">
        <v>761</v>
      </c>
      <c r="IH201" s="1" t="s">
        <v>3</v>
      </c>
      <c r="II201" s="1">
        <v>40</v>
      </c>
      <c r="IJ201" s="1" t="s">
        <v>97</v>
      </c>
      <c r="IK201" s="1" t="s">
        <v>98</v>
      </c>
      <c r="IL201" s="1" t="s">
        <v>747</v>
      </c>
      <c r="IM201" s="1" t="s">
        <v>2</v>
      </c>
      <c r="IN201" s="1">
        <v>30</v>
      </c>
      <c r="IO201" s="1" t="s">
        <v>99</v>
      </c>
      <c r="IP201" s="1" t="s">
        <v>27</v>
      </c>
      <c r="IQ201" s="1" t="s">
        <v>736</v>
      </c>
      <c r="IR201" s="1" t="s">
        <v>3</v>
      </c>
      <c r="IS201" s="1">
        <v>40</v>
      </c>
      <c r="IT201" s="1" t="s">
        <v>67</v>
      </c>
      <c r="IU201" s="1" t="s">
        <v>68</v>
      </c>
      <c r="IV201" s="1" t="s">
        <v>740</v>
      </c>
      <c r="IW201" s="1" t="s">
        <v>2</v>
      </c>
      <c r="IX201" s="1">
        <v>30</v>
      </c>
      <c r="IY201" s="1" t="s">
        <v>797</v>
      </c>
      <c r="IZ201" s="1" t="s">
        <v>333</v>
      </c>
      <c r="JA201" s="1" t="s">
        <v>746</v>
      </c>
      <c r="JB201" s="1" t="s">
        <v>3</v>
      </c>
      <c r="JC201" s="1">
        <v>10</v>
      </c>
      <c r="JD201" s="1" t="s">
        <v>174</v>
      </c>
      <c r="JE201" s="1" t="s">
        <v>175</v>
      </c>
      <c r="JF201" s="1" t="s">
        <v>738</v>
      </c>
      <c r="JG201" s="1" t="s">
        <v>2</v>
      </c>
      <c r="JH201" s="1">
        <v>30</v>
      </c>
      <c r="JI201" s="1" t="s">
        <v>203</v>
      </c>
      <c r="JJ201" s="1" t="s">
        <v>114</v>
      </c>
      <c r="JK201" s="1" t="s">
        <v>114</v>
      </c>
      <c r="JL201" s="1" t="s">
        <v>3</v>
      </c>
      <c r="JM201" s="1">
        <v>30</v>
      </c>
      <c r="JN201" s="1" t="s">
        <v>902</v>
      </c>
      <c r="JO201" s="1" t="s">
        <v>728</v>
      </c>
      <c r="JP201" s="1" t="s">
        <v>754</v>
      </c>
      <c r="JQ201" s="1" t="s">
        <v>2</v>
      </c>
      <c r="JR201" s="1">
        <v>60</v>
      </c>
      <c r="JS201" s="1" t="s">
        <v>597</v>
      </c>
      <c r="JT201" s="1" t="s">
        <v>29</v>
      </c>
      <c r="JU201" s="1" t="s">
        <v>746</v>
      </c>
      <c r="JV201" s="1" t="s">
        <v>2</v>
      </c>
      <c r="JW201" s="1">
        <v>30</v>
      </c>
      <c r="JX201" s="1" t="s">
        <v>90</v>
      </c>
      <c r="JY201" s="1" t="s">
        <v>31</v>
      </c>
      <c r="JZ201" s="1" t="s">
        <v>746</v>
      </c>
      <c r="KA201" s="1" t="s">
        <v>3</v>
      </c>
      <c r="KB201" s="1">
        <v>30</v>
      </c>
      <c r="KC201" s="1" t="s">
        <v>89</v>
      </c>
      <c r="KD201" s="1" t="s">
        <v>31</v>
      </c>
      <c r="KE201" s="1" t="s">
        <v>746</v>
      </c>
      <c r="KF201" s="1" t="s">
        <v>3</v>
      </c>
      <c r="KG201" s="1">
        <v>30</v>
      </c>
      <c r="KH201" s="1" t="s">
        <v>361</v>
      </c>
      <c r="KI201" s="1" t="s">
        <v>333</v>
      </c>
      <c r="KJ201" s="1" t="s">
        <v>746</v>
      </c>
      <c r="KK201" s="1" t="s">
        <v>2</v>
      </c>
      <c r="KL201" s="1">
        <v>20</v>
      </c>
      <c r="KM201" s="1" t="s">
        <v>362</v>
      </c>
      <c r="KN201" s="1" t="s">
        <v>342</v>
      </c>
      <c r="KO201" s="1" t="s">
        <v>746</v>
      </c>
      <c r="KP201" s="1" t="s">
        <v>3</v>
      </c>
      <c r="KQ201" s="1">
        <v>30</v>
      </c>
      <c r="KR201" s="1" t="s">
        <v>458</v>
      </c>
      <c r="KS201" s="1" t="s">
        <v>333</v>
      </c>
      <c r="KT201" s="1" t="s">
        <v>746</v>
      </c>
      <c r="KU201" s="1" t="s">
        <v>2</v>
      </c>
      <c r="KV201" s="1">
        <v>30</v>
      </c>
      <c r="KW201" s="1" t="s">
        <v>458</v>
      </c>
      <c r="KX201" s="1" t="s">
        <v>333</v>
      </c>
      <c r="KY201" s="1" t="s">
        <v>746</v>
      </c>
      <c r="KZ201" s="1" t="s">
        <v>2</v>
      </c>
      <c r="LA201" s="1">
        <v>30</v>
      </c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</row>
    <row r="202" spans="1:393" s="6" customFormat="1" x14ac:dyDescent="0.25">
      <c r="A202" s="1">
        <v>199</v>
      </c>
      <c r="B202" s="1" t="s">
        <v>721</v>
      </c>
      <c r="C202" s="1" t="s">
        <v>14</v>
      </c>
      <c r="D202" s="1" t="s">
        <v>321</v>
      </c>
      <c r="E202" s="1" t="s">
        <v>322</v>
      </c>
      <c r="F202" s="1" t="s">
        <v>742</v>
      </c>
      <c r="G202" s="1" t="s">
        <v>3</v>
      </c>
      <c r="H202" s="1">
        <v>10</v>
      </c>
      <c r="I202" s="1" t="s">
        <v>338</v>
      </c>
      <c r="J202" s="1" t="s">
        <v>339</v>
      </c>
      <c r="K202" s="1" t="s">
        <v>737</v>
      </c>
      <c r="L202" s="1" t="s">
        <v>2</v>
      </c>
      <c r="M202" s="1">
        <v>30</v>
      </c>
      <c r="N202" s="1" t="s">
        <v>355</v>
      </c>
      <c r="O202" s="1" t="s">
        <v>342</v>
      </c>
      <c r="P202" s="1" t="s">
        <v>746</v>
      </c>
      <c r="Q202" s="1" t="s">
        <v>3</v>
      </c>
      <c r="R202" s="1">
        <v>30</v>
      </c>
      <c r="S202" s="1" t="s">
        <v>470</v>
      </c>
      <c r="T202" s="1" t="s">
        <v>471</v>
      </c>
      <c r="U202" s="1" t="s">
        <v>737</v>
      </c>
      <c r="V202" s="1" t="s">
        <v>3</v>
      </c>
      <c r="W202" s="1">
        <v>20</v>
      </c>
      <c r="X202" s="1" t="s">
        <v>391</v>
      </c>
      <c r="Y202" s="1" t="s">
        <v>392</v>
      </c>
      <c r="Z202" s="1" t="s">
        <v>761</v>
      </c>
      <c r="AA202" s="1" t="s">
        <v>3</v>
      </c>
      <c r="AB202" s="1">
        <v>30</v>
      </c>
      <c r="AC202" s="1" t="s">
        <v>343</v>
      </c>
      <c r="AD202" s="1" t="s">
        <v>344</v>
      </c>
      <c r="AE202" s="1" t="s">
        <v>744</v>
      </c>
      <c r="AF202" s="1" t="s">
        <v>2</v>
      </c>
      <c r="AG202" s="1">
        <v>30</v>
      </c>
      <c r="AH202" s="1" t="s">
        <v>359</v>
      </c>
      <c r="AI202" s="1" t="s">
        <v>360</v>
      </c>
      <c r="AJ202" s="1" t="s">
        <v>114</v>
      </c>
      <c r="AK202" s="1" t="s">
        <v>2</v>
      </c>
      <c r="AL202" s="1">
        <v>30</v>
      </c>
      <c r="AM202" s="1" t="s">
        <v>359</v>
      </c>
      <c r="AN202" s="1" t="s">
        <v>360</v>
      </c>
      <c r="AO202" s="1" t="s">
        <v>114</v>
      </c>
      <c r="AP202" s="1" t="s">
        <v>3</v>
      </c>
      <c r="AQ202" s="1">
        <v>10</v>
      </c>
      <c r="AR202" s="1" t="s">
        <v>565</v>
      </c>
      <c r="AS202" s="1" t="s">
        <v>566</v>
      </c>
      <c r="AT202" s="1" t="s">
        <v>748</v>
      </c>
      <c r="AU202" s="1" t="s">
        <v>3</v>
      </c>
      <c r="AV202" s="1">
        <v>20</v>
      </c>
      <c r="AW202" s="1" t="s">
        <v>314</v>
      </c>
      <c r="AX202" s="1" t="s">
        <v>315</v>
      </c>
      <c r="AY202" s="1" t="s">
        <v>738</v>
      </c>
      <c r="AZ202" s="1" t="s">
        <v>2</v>
      </c>
      <c r="BA202" s="1">
        <v>10</v>
      </c>
      <c r="BB202" s="1" t="s">
        <v>314</v>
      </c>
      <c r="BC202" s="1" t="s">
        <v>315</v>
      </c>
      <c r="BD202" s="1" t="s">
        <v>738</v>
      </c>
      <c r="BE202" s="1" t="s">
        <v>2</v>
      </c>
      <c r="BF202" s="1">
        <v>10</v>
      </c>
      <c r="BG202" s="1" t="s">
        <v>895</v>
      </c>
      <c r="BH202" s="1" t="s">
        <v>335</v>
      </c>
      <c r="BI202" s="1" t="s">
        <v>737</v>
      </c>
      <c r="BJ202" s="1" t="s">
        <v>2</v>
      </c>
      <c r="BK202" s="1">
        <v>30</v>
      </c>
      <c r="BL202" s="1" t="s">
        <v>478</v>
      </c>
      <c r="BM202" s="1" t="s">
        <v>320</v>
      </c>
      <c r="BN202" s="1" t="s">
        <v>741</v>
      </c>
      <c r="BO202" s="1" t="s">
        <v>3</v>
      </c>
      <c r="BP202" s="1">
        <v>30</v>
      </c>
      <c r="BQ202" s="1" t="s">
        <v>324</v>
      </c>
      <c r="BR202" s="1" t="s">
        <v>325</v>
      </c>
      <c r="BS202" s="1" t="s">
        <v>739</v>
      </c>
      <c r="BT202" s="1" t="s">
        <v>2</v>
      </c>
      <c r="BU202" s="1">
        <v>30</v>
      </c>
      <c r="BV202" s="1" t="s">
        <v>328</v>
      </c>
      <c r="BW202" s="1" t="s">
        <v>327</v>
      </c>
      <c r="BX202" s="1" t="s">
        <v>743</v>
      </c>
      <c r="BY202" s="1" t="s">
        <v>329</v>
      </c>
      <c r="BZ202" s="1">
        <v>30</v>
      </c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 t="s">
        <v>174</v>
      </c>
      <c r="FI202" s="1" t="s">
        <v>175</v>
      </c>
      <c r="FJ202" s="1" t="s">
        <v>738</v>
      </c>
      <c r="FK202" s="1" t="s">
        <v>2</v>
      </c>
      <c r="FL202" s="1">
        <v>30</v>
      </c>
      <c r="FM202" s="1" t="s">
        <v>571</v>
      </c>
      <c r="FN202" s="1" t="s">
        <v>141</v>
      </c>
      <c r="FO202" s="1" t="s">
        <v>750</v>
      </c>
      <c r="FP202" s="1" t="s">
        <v>2</v>
      </c>
      <c r="FQ202" s="1">
        <v>20</v>
      </c>
      <c r="FR202" s="1" t="s">
        <v>793</v>
      </c>
      <c r="FS202" s="1" t="s">
        <v>333</v>
      </c>
      <c r="FT202" s="1" t="s">
        <v>746</v>
      </c>
      <c r="FU202" s="1" t="s">
        <v>3</v>
      </c>
      <c r="FV202" s="1">
        <v>20</v>
      </c>
      <c r="FW202" s="1" t="s">
        <v>571</v>
      </c>
      <c r="FX202" s="1" t="s">
        <v>141</v>
      </c>
      <c r="FY202" s="1" t="s">
        <v>750</v>
      </c>
      <c r="FZ202" s="1" t="s">
        <v>2</v>
      </c>
      <c r="GA202" s="1">
        <v>20</v>
      </c>
      <c r="GB202" s="1" t="s">
        <v>648</v>
      </c>
      <c r="GC202" s="1" t="s">
        <v>201</v>
      </c>
      <c r="GD202" s="1" t="s">
        <v>743</v>
      </c>
      <c r="GE202" s="1" t="s">
        <v>3</v>
      </c>
      <c r="GF202" s="1">
        <v>60</v>
      </c>
      <c r="GG202" s="1" t="s">
        <v>84</v>
      </c>
      <c r="GH202" s="1" t="s">
        <v>85</v>
      </c>
      <c r="GI202" s="1" t="s">
        <v>761</v>
      </c>
      <c r="GJ202" s="1" t="s">
        <v>3</v>
      </c>
      <c r="GK202" s="1">
        <v>20</v>
      </c>
      <c r="GL202" s="1" t="s">
        <v>88</v>
      </c>
      <c r="GM202" s="1" t="s">
        <v>29</v>
      </c>
      <c r="GN202" s="1" t="s">
        <v>746</v>
      </c>
      <c r="GO202" s="1" t="s">
        <v>3</v>
      </c>
      <c r="GP202" s="1">
        <v>30</v>
      </c>
      <c r="GQ202" s="1" t="s">
        <v>292</v>
      </c>
      <c r="GR202" s="1" t="s">
        <v>276</v>
      </c>
      <c r="GS202" s="1" t="s">
        <v>748</v>
      </c>
      <c r="GT202" s="1" t="s">
        <v>2</v>
      </c>
      <c r="GU202" s="1">
        <v>30</v>
      </c>
      <c r="GV202" s="1" t="s">
        <v>254</v>
      </c>
      <c r="GW202" s="1" t="s">
        <v>577</v>
      </c>
      <c r="GX202" s="1" t="s">
        <v>750</v>
      </c>
      <c r="GY202" s="1" t="s">
        <v>3</v>
      </c>
      <c r="GZ202" s="1">
        <v>30</v>
      </c>
      <c r="HA202" s="1" t="s">
        <v>718</v>
      </c>
      <c r="HB202" s="1" t="s">
        <v>719</v>
      </c>
      <c r="HC202" s="1" t="s">
        <v>760</v>
      </c>
      <c r="HD202" s="1" t="s">
        <v>3</v>
      </c>
      <c r="HE202" s="1">
        <v>30</v>
      </c>
      <c r="HF202" s="1" t="s">
        <v>55</v>
      </c>
      <c r="HG202" s="1" t="s">
        <v>56</v>
      </c>
      <c r="HH202" s="1" t="s">
        <v>737</v>
      </c>
      <c r="HI202" s="1" t="s">
        <v>2</v>
      </c>
      <c r="HJ202" s="1">
        <v>30</v>
      </c>
      <c r="HK202" s="1" t="s">
        <v>281</v>
      </c>
      <c r="HL202" s="1" t="s">
        <v>73</v>
      </c>
      <c r="HM202" s="1" t="s">
        <v>741</v>
      </c>
      <c r="HN202" s="1" t="s">
        <v>2</v>
      </c>
      <c r="HO202" s="1">
        <v>30</v>
      </c>
      <c r="HP202" s="1" t="s">
        <v>203</v>
      </c>
      <c r="HQ202" s="1" t="s">
        <v>114</v>
      </c>
      <c r="HR202" s="1" t="s">
        <v>114</v>
      </c>
      <c r="HS202" s="1" t="s">
        <v>2</v>
      </c>
      <c r="HT202" s="1">
        <v>60</v>
      </c>
      <c r="HU202" s="1" t="s">
        <v>594</v>
      </c>
      <c r="HV202" s="1" t="s">
        <v>131</v>
      </c>
      <c r="HW202" s="1" t="s">
        <v>755</v>
      </c>
      <c r="HX202" s="1" t="s">
        <v>3</v>
      </c>
      <c r="HY202" s="1">
        <v>60</v>
      </c>
      <c r="HZ202" s="1" t="s">
        <v>83</v>
      </c>
      <c r="IA202" s="1" t="s">
        <v>29</v>
      </c>
      <c r="IB202" s="1" t="s">
        <v>746</v>
      </c>
      <c r="IC202" s="1" t="s">
        <v>3</v>
      </c>
      <c r="ID202" s="1">
        <v>30</v>
      </c>
      <c r="IE202" s="1" t="s">
        <v>220</v>
      </c>
      <c r="IF202" s="1" t="s">
        <v>96</v>
      </c>
      <c r="IG202" s="1" t="s">
        <v>96</v>
      </c>
      <c r="IH202" s="1" t="s">
        <v>3</v>
      </c>
      <c r="II202" s="1">
        <v>30</v>
      </c>
      <c r="IJ202" s="1" t="s">
        <v>306</v>
      </c>
      <c r="IK202" s="1" t="s">
        <v>87</v>
      </c>
      <c r="IL202" s="1" t="s">
        <v>743</v>
      </c>
      <c r="IM202" s="1" t="s">
        <v>3</v>
      </c>
      <c r="IN202" s="1">
        <v>40</v>
      </c>
      <c r="IO202" s="1" t="s">
        <v>774</v>
      </c>
      <c r="IP202" s="1" t="s">
        <v>63</v>
      </c>
      <c r="IQ202" s="1" t="s">
        <v>744</v>
      </c>
      <c r="IR202" s="1" t="s">
        <v>3</v>
      </c>
      <c r="IS202" s="1">
        <v>60</v>
      </c>
      <c r="IT202" s="1" t="s">
        <v>237</v>
      </c>
      <c r="IU202" s="1" t="s">
        <v>45</v>
      </c>
      <c r="IV202" s="1" t="s">
        <v>753</v>
      </c>
      <c r="IW202" s="1" t="s">
        <v>2</v>
      </c>
      <c r="IX202" s="1">
        <v>30</v>
      </c>
      <c r="IY202" s="1" t="s">
        <v>67</v>
      </c>
      <c r="IZ202" s="1" t="s">
        <v>68</v>
      </c>
      <c r="JA202" s="1" t="s">
        <v>740</v>
      </c>
      <c r="JB202" s="1" t="s">
        <v>2</v>
      </c>
      <c r="JC202" s="1">
        <v>30</v>
      </c>
      <c r="JD202" s="1" t="s">
        <v>67</v>
      </c>
      <c r="JE202" s="1" t="s">
        <v>68</v>
      </c>
      <c r="JF202" s="1" t="s">
        <v>740</v>
      </c>
      <c r="JG202" s="1" t="s">
        <v>2</v>
      </c>
      <c r="JH202" s="1">
        <v>30</v>
      </c>
      <c r="JI202" s="1" t="s">
        <v>70</v>
      </c>
      <c r="JJ202" s="1" t="s">
        <v>71</v>
      </c>
      <c r="JK202" s="1" t="s">
        <v>747</v>
      </c>
      <c r="JL202" s="1" t="s">
        <v>2</v>
      </c>
      <c r="JM202" s="1">
        <v>10</v>
      </c>
      <c r="JN202" s="1" t="s">
        <v>70</v>
      </c>
      <c r="JO202" s="1" t="s">
        <v>71</v>
      </c>
      <c r="JP202" s="1" t="s">
        <v>747</v>
      </c>
      <c r="JQ202" s="1" t="s">
        <v>2</v>
      </c>
      <c r="JR202" s="1">
        <v>10</v>
      </c>
      <c r="JS202" s="1" t="s">
        <v>69</v>
      </c>
      <c r="JT202" s="1" t="s">
        <v>25</v>
      </c>
      <c r="JU202" s="1" t="s">
        <v>736</v>
      </c>
      <c r="JV202" s="1" t="s">
        <v>2</v>
      </c>
      <c r="JW202" s="1">
        <v>20</v>
      </c>
      <c r="JX202" s="1" t="s">
        <v>239</v>
      </c>
      <c r="JY202" s="1" t="s">
        <v>240</v>
      </c>
      <c r="JZ202" s="1" t="s">
        <v>747</v>
      </c>
      <c r="KA202" s="1" t="s">
        <v>2</v>
      </c>
      <c r="KB202" s="1">
        <v>20</v>
      </c>
      <c r="KC202" s="1" t="s">
        <v>89</v>
      </c>
      <c r="KD202" s="1" t="s">
        <v>31</v>
      </c>
      <c r="KE202" s="1" t="s">
        <v>746</v>
      </c>
      <c r="KF202" s="1" t="s">
        <v>3</v>
      </c>
      <c r="KG202" s="1">
        <v>30</v>
      </c>
      <c r="KH202" s="1" t="s">
        <v>456</v>
      </c>
      <c r="KI202" s="1" t="s">
        <v>333</v>
      </c>
      <c r="KJ202" s="1" t="s">
        <v>746</v>
      </c>
      <c r="KK202" s="1" t="s">
        <v>3</v>
      </c>
      <c r="KL202" s="1">
        <v>30</v>
      </c>
      <c r="KM202" s="1" t="s">
        <v>361</v>
      </c>
      <c r="KN202" s="1" t="s">
        <v>333</v>
      </c>
      <c r="KO202" s="1" t="s">
        <v>746</v>
      </c>
      <c r="KP202" s="1" t="s">
        <v>3</v>
      </c>
      <c r="KQ202" s="1">
        <v>20</v>
      </c>
      <c r="KR202" s="1" t="s">
        <v>362</v>
      </c>
      <c r="KS202" s="1" t="s">
        <v>342</v>
      </c>
      <c r="KT202" s="1" t="s">
        <v>746</v>
      </c>
      <c r="KU202" s="1" t="s">
        <v>3</v>
      </c>
      <c r="KV202" s="1">
        <v>30</v>
      </c>
      <c r="KW202" s="1" t="s">
        <v>458</v>
      </c>
      <c r="KX202" s="1" t="s">
        <v>333</v>
      </c>
      <c r="KY202" s="1" t="s">
        <v>746</v>
      </c>
      <c r="KZ202" s="1" t="s">
        <v>2</v>
      </c>
      <c r="LA202" s="1">
        <v>30</v>
      </c>
      <c r="LB202" s="1" t="s">
        <v>458</v>
      </c>
      <c r="LC202" s="1" t="s">
        <v>333</v>
      </c>
      <c r="LD202" s="1" t="s">
        <v>746</v>
      </c>
      <c r="LE202" s="1" t="s">
        <v>2</v>
      </c>
      <c r="LF202" s="1">
        <v>30</v>
      </c>
      <c r="LG202" s="1" t="s">
        <v>542</v>
      </c>
      <c r="LH202" s="1" t="s">
        <v>381</v>
      </c>
      <c r="LI202" s="1" t="s">
        <v>739</v>
      </c>
      <c r="LJ202" s="1" t="s">
        <v>2</v>
      </c>
      <c r="LK202" s="1">
        <v>60</v>
      </c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</row>
    <row r="203" spans="1:393" s="6" customFormat="1" x14ac:dyDescent="0.25">
      <c r="A203" s="1">
        <v>200</v>
      </c>
      <c r="B203" s="1" t="s">
        <v>721</v>
      </c>
      <c r="C203" s="1" t="s">
        <v>14</v>
      </c>
      <c r="D203" s="1" t="s">
        <v>878</v>
      </c>
      <c r="E203" s="1" t="s">
        <v>728</v>
      </c>
      <c r="F203" s="1" t="s">
        <v>754</v>
      </c>
      <c r="G203" s="1" t="s">
        <v>3</v>
      </c>
      <c r="H203" s="1">
        <v>60</v>
      </c>
      <c r="I203" s="1" t="s">
        <v>883</v>
      </c>
      <c r="J203" s="1" t="s">
        <v>728</v>
      </c>
      <c r="K203" s="1" t="s">
        <v>754</v>
      </c>
      <c r="L203" s="1" t="s">
        <v>3</v>
      </c>
      <c r="M203" s="1">
        <v>30</v>
      </c>
      <c r="N203" s="1" t="s">
        <v>877</v>
      </c>
      <c r="O203" s="1" t="s">
        <v>728</v>
      </c>
      <c r="P203" s="1" t="s">
        <v>754</v>
      </c>
      <c r="Q203" s="1" t="s">
        <v>2</v>
      </c>
      <c r="R203" s="1">
        <v>60</v>
      </c>
      <c r="S203" s="1" t="s">
        <v>896</v>
      </c>
      <c r="T203" s="1" t="s">
        <v>728</v>
      </c>
      <c r="U203" s="1" t="s">
        <v>754</v>
      </c>
      <c r="V203" s="1" t="s">
        <v>2</v>
      </c>
      <c r="W203" s="1">
        <v>30</v>
      </c>
      <c r="X203" s="1" t="s">
        <v>470</v>
      </c>
      <c r="Y203" s="1" t="s">
        <v>471</v>
      </c>
      <c r="Z203" s="1" t="s">
        <v>737</v>
      </c>
      <c r="AA203" s="1" t="s">
        <v>3</v>
      </c>
      <c r="AB203" s="1">
        <v>20</v>
      </c>
      <c r="AC203" s="1" t="s">
        <v>355</v>
      </c>
      <c r="AD203" s="1" t="s">
        <v>342</v>
      </c>
      <c r="AE203" s="1" t="s">
        <v>746</v>
      </c>
      <c r="AF203" s="1" t="s">
        <v>3</v>
      </c>
      <c r="AG203" s="1">
        <v>30</v>
      </c>
      <c r="AH203" s="1" t="s">
        <v>343</v>
      </c>
      <c r="AI203" s="1" t="s">
        <v>344</v>
      </c>
      <c r="AJ203" s="1" t="s">
        <v>744</v>
      </c>
      <c r="AK203" s="1" t="s">
        <v>3</v>
      </c>
      <c r="AL203" s="1">
        <v>60</v>
      </c>
      <c r="AM203" s="1" t="s">
        <v>338</v>
      </c>
      <c r="AN203" s="1" t="s">
        <v>339</v>
      </c>
      <c r="AO203" s="1" t="s">
        <v>737</v>
      </c>
      <c r="AP203" s="1" t="s">
        <v>2</v>
      </c>
      <c r="AQ203" s="1">
        <v>30</v>
      </c>
      <c r="AR203" s="1" t="s">
        <v>382</v>
      </c>
      <c r="AS203" s="1" t="s">
        <v>383</v>
      </c>
      <c r="AT203" s="1" t="s">
        <v>760</v>
      </c>
      <c r="AU203" s="1" t="s">
        <v>3</v>
      </c>
      <c r="AV203" s="1">
        <v>30</v>
      </c>
      <c r="AW203" s="1" t="s">
        <v>314</v>
      </c>
      <c r="AX203" s="1" t="s">
        <v>315</v>
      </c>
      <c r="AY203" s="1" t="s">
        <v>738</v>
      </c>
      <c r="AZ203" s="1" t="s">
        <v>2</v>
      </c>
      <c r="BA203" s="1">
        <v>10</v>
      </c>
      <c r="BB203" s="1" t="s">
        <v>314</v>
      </c>
      <c r="BC203" s="1" t="s">
        <v>315</v>
      </c>
      <c r="BD203" s="1" t="s">
        <v>738</v>
      </c>
      <c r="BE203" s="1" t="s">
        <v>2</v>
      </c>
      <c r="BF203" s="1">
        <v>10</v>
      </c>
      <c r="BG203" s="1" t="s">
        <v>895</v>
      </c>
      <c r="BH203" s="1" t="s">
        <v>335</v>
      </c>
      <c r="BI203" s="1" t="s">
        <v>737</v>
      </c>
      <c r="BJ203" s="1" t="s">
        <v>2</v>
      </c>
      <c r="BK203" s="1">
        <v>30</v>
      </c>
      <c r="BL203" s="1" t="s">
        <v>478</v>
      </c>
      <c r="BM203" s="1" t="s">
        <v>320</v>
      </c>
      <c r="BN203" s="1" t="s">
        <v>741</v>
      </c>
      <c r="BO203" s="1" t="s">
        <v>2</v>
      </c>
      <c r="BP203" s="1">
        <v>30</v>
      </c>
      <c r="BQ203" s="1" t="s">
        <v>324</v>
      </c>
      <c r="BR203" s="1" t="s">
        <v>325</v>
      </c>
      <c r="BS203" s="1" t="s">
        <v>739</v>
      </c>
      <c r="BT203" s="1" t="s">
        <v>2</v>
      </c>
      <c r="BU203" s="1">
        <v>30</v>
      </c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 t="s">
        <v>174</v>
      </c>
      <c r="FI203" s="1" t="s">
        <v>175</v>
      </c>
      <c r="FJ203" s="1" t="s">
        <v>738</v>
      </c>
      <c r="FK203" s="1" t="s">
        <v>2</v>
      </c>
      <c r="FL203" s="1">
        <v>30</v>
      </c>
      <c r="FM203" s="1" t="s">
        <v>84</v>
      </c>
      <c r="FN203" s="1" t="s">
        <v>85</v>
      </c>
      <c r="FO203" s="1" t="s">
        <v>761</v>
      </c>
      <c r="FP203" s="1" t="s">
        <v>3</v>
      </c>
      <c r="FQ203" s="1">
        <v>20</v>
      </c>
      <c r="FR203" s="1" t="s">
        <v>88</v>
      </c>
      <c r="FS203" s="1" t="s">
        <v>29</v>
      </c>
      <c r="FT203" s="1" t="s">
        <v>746</v>
      </c>
      <c r="FU203" s="1" t="s">
        <v>3</v>
      </c>
      <c r="FV203" s="1">
        <v>30</v>
      </c>
      <c r="FW203" s="1" t="s">
        <v>790</v>
      </c>
      <c r="FX203" s="1" t="s">
        <v>53</v>
      </c>
      <c r="FY203" s="1" t="s">
        <v>752</v>
      </c>
      <c r="FZ203" s="1" t="s">
        <v>3</v>
      </c>
      <c r="GA203" s="1">
        <v>20</v>
      </c>
      <c r="GB203" s="1" t="s">
        <v>55</v>
      </c>
      <c r="GC203" s="1" t="s">
        <v>56</v>
      </c>
      <c r="GD203" s="1" t="s">
        <v>737</v>
      </c>
      <c r="GE203" s="1" t="s">
        <v>2</v>
      </c>
      <c r="GF203" s="1">
        <v>30</v>
      </c>
      <c r="GG203" s="1" t="s">
        <v>55</v>
      </c>
      <c r="GH203" s="1" t="s">
        <v>56</v>
      </c>
      <c r="GI203" s="1" t="s">
        <v>737</v>
      </c>
      <c r="GJ203" s="1" t="s">
        <v>2</v>
      </c>
      <c r="GK203" s="1">
        <v>10</v>
      </c>
      <c r="GL203" s="1" t="s">
        <v>32</v>
      </c>
      <c r="GM203" s="1" t="s">
        <v>31</v>
      </c>
      <c r="GN203" s="1" t="s">
        <v>746</v>
      </c>
      <c r="GO203" s="1" t="s">
        <v>2</v>
      </c>
      <c r="GP203" s="1">
        <v>60</v>
      </c>
      <c r="GQ203" s="1" t="s">
        <v>587</v>
      </c>
      <c r="GR203" s="1" t="s">
        <v>73</v>
      </c>
      <c r="GS203" s="1" t="s">
        <v>741</v>
      </c>
      <c r="GT203" s="1" t="s">
        <v>2</v>
      </c>
      <c r="GU203" s="1">
        <v>30</v>
      </c>
      <c r="GV203" s="1" t="s">
        <v>83</v>
      </c>
      <c r="GW203" s="1" t="s">
        <v>29</v>
      </c>
      <c r="GX203" s="1" t="s">
        <v>746</v>
      </c>
      <c r="GY203" s="1" t="s">
        <v>3</v>
      </c>
      <c r="GZ203" s="1">
        <v>30</v>
      </c>
      <c r="HA203" s="1" t="s">
        <v>774</v>
      </c>
      <c r="HB203" s="1" t="s">
        <v>63</v>
      </c>
      <c r="HC203" s="1" t="s">
        <v>744</v>
      </c>
      <c r="HD203" s="1" t="s">
        <v>3</v>
      </c>
      <c r="HE203" s="1">
        <v>60</v>
      </c>
      <c r="HF203" s="1" t="s">
        <v>67</v>
      </c>
      <c r="HG203" s="1" t="s">
        <v>68</v>
      </c>
      <c r="HH203" s="1" t="s">
        <v>740</v>
      </c>
      <c r="HI203" s="1" t="s">
        <v>2</v>
      </c>
      <c r="HJ203" s="1">
        <v>30</v>
      </c>
      <c r="HK203" s="1" t="s">
        <v>67</v>
      </c>
      <c r="HL203" s="1" t="s">
        <v>68</v>
      </c>
      <c r="HM203" s="1" t="s">
        <v>740</v>
      </c>
      <c r="HN203" s="1" t="s">
        <v>2</v>
      </c>
      <c r="HO203" s="1">
        <v>30</v>
      </c>
      <c r="HP203" s="1" t="s">
        <v>70</v>
      </c>
      <c r="HQ203" s="1" t="s">
        <v>71</v>
      </c>
      <c r="HR203" s="1" t="s">
        <v>747</v>
      </c>
      <c r="HS203" s="1" t="s">
        <v>2</v>
      </c>
      <c r="HT203" s="1">
        <v>10</v>
      </c>
      <c r="HU203" s="1" t="s">
        <v>70</v>
      </c>
      <c r="HV203" s="1" t="s">
        <v>71</v>
      </c>
      <c r="HW203" s="1" t="s">
        <v>747</v>
      </c>
      <c r="HX203" s="1" t="s">
        <v>2</v>
      </c>
      <c r="HY203" s="1">
        <v>10</v>
      </c>
      <c r="HZ203" s="1" t="s">
        <v>69</v>
      </c>
      <c r="IA203" s="1" t="s">
        <v>25</v>
      </c>
      <c r="IB203" s="1" t="s">
        <v>736</v>
      </c>
      <c r="IC203" s="1" t="s">
        <v>2</v>
      </c>
      <c r="ID203" s="1">
        <v>20</v>
      </c>
      <c r="IE203" s="1" t="s">
        <v>239</v>
      </c>
      <c r="IF203" s="1" t="s">
        <v>240</v>
      </c>
      <c r="IG203" s="1" t="s">
        <v>747</v>
      </c>
      <c r="IH203" s="1" t="s">
        <v>2</v>
      </c>
      <c r="II203" s="1">
        <v>30</v>
      </c>
      <c r="IJ203" s="1" t="s">
        <v>89</v>
      </c>
      <c r="IK203" s="1" t="s">
        <v>31</v>
      </c>
      <c r="IL203" s="1" t="s">
        <v>746</v>
      </c>
      <c r="IM203" s="1" t="s">
        <v>3</v>
      </c>
      <c r="IN203" s="1">
        <v>30</v>
      </c>
      <c r="IO203" s="1" t="s">
        <v>90</v>
      </c>
      <c r="IP203" s="1" t="s">
        <v>31</v>
      </c>
      <c r="IQ203" s="1" t="s">
        <v>746</v>
      </c>
      <c r="IR203" s="1" t="s">
        <v>3</v>
      </c>
      <c r="IS203" s="1">
        <v>30</v>
      </c>
      <c r="IT203" s="1" t="s">
        <v>30</v>
      </c>
      <c r="IU203" s="1" t="s">
        <v>31</v>
      </c>
      <c r="IV203" s="1" t="s">
        <v>746</v>
      </c>
      <c r="IW203" s="1" t="s">
        <v>3</v>
      </c>
      <c r="IX203" s="1">
        <v>20</v>
      </c>
      <c r="IY203" s="1" t="s">
        <v>28</v>
      </c>
      <c r="IZ203" s="1" t="s">
        <v>29</v>
      </c>
      <c r="JA203" s="1" t="s">
        <v>746</v>
      </c>
      <c r="JB203" s="1" t="s">
        <v>3</v>
      </c>
      <c r="JC203" s="1">
        <v>30</v>
      </c>
      <c r="JD203" s="1" t="s">
        <v>81</v>
      </c>
      <c r="JE203" s="1" t="s">
        <v>31</v>
      </c>
      <c r="JF203" s="1" t="s">
        <v>746</v>
      </c>
      <c r="JG203" s="1" t="s">
        <v>2</v>
      </c>
      <c r="JH203" s="1">
        <v>60</v>
      </c>
      <c r="JI203" s="1" t="s">
        <v>127</v>
      </c>
      <c r="JJ203" s="1" t="s">
        <v>117</v>
      </c>
      <c r="JK203" s="1" t="s">
        <v>739</v>
      </c>
      <c r="JL203" s="1" t="s">
        <v>2</v>
      </c>
      <c r="JM203" s="1">
        <v>60</v>
      </c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</row>
  </sheetData>
  <sortState ref="A4:OC203">
    <sortCondition ref="B4:B203"/>
  </sortState>
  <mergeCells count="157">
    <mergeCell ref="MU1:MY1"/>
    <mergeCell ref="MU2:MY2"/>
    <mergeCell ref="LL2:LP2"/>
    <mergeCell ref="LQ2:LU2"/>
    <mergeCell ref="LV2:LZ2"/>
    <mergeCell ref="MA2:ME2"/>
    <mergeCell ref="MF2:MJ2"/>
    <mergeCell ref="MK1:MO1"/>
    <mergeCell ref="MK2:MO2"/>
    <mergeCell ref="MP1:MT1"/>
    <mergeCell ref="MP2:MT2"/>
    <mergeCell ref="KH2:KL2"/>
    <mergeCell ref="KM2:KQ2"/>
    <mergeCell ref="KR2:KV2"/>
    <mergeCell ref="KW2:LA2"/>
    <mergeCell ref="LB2:LF2"/>
    <mergeCell ref="LG2:LK2"/>
    <mergeCell ref="JD2:JH2"/>
    <mergeCell ref="JI2:JM2"/>
    <mergeCell ref="JN2:JR2"/>
    <mergeCell ref="JS2:JW2"/>
    <mergeCell ref="JX2:KB2"/>
    <mergeCell ref="KC2:KG2"/>
    <mergeCell ref="HZ2:ID2"/>
    <mergeCell ref="IE2:II2"/>
    <mergeCell ref="IJ2:IN2"/>
    <mergeCell ref="IO2:IS2"/>
    <mergeCell ref="IT2:IX2"/>
    <mergeCell ref="IY2:JC2"/>
    <mergeCell ref="GV2:GZ2"/>
    <mergeCell ref="HA2:HE2"/>
    <mergeCell ref="HF2:HJ2"/>
    <mergeCell ref="HK2:HO2"/>
    <mergeCell ref="HP2:HT2"/>
    <mergeCell ref="HU2:HY2"/>
    <mergeCell ref="BL2:BP2"/>
    <mergeCell ref="BQ2:BU2"/>
    <mergeCell ref="BV2:BZ2"/>
    <mergeCell ref="CA2:CE2"/>
    <mergeCell ref="CF2:CJ2"/>
    <mergeCell ref="CK2:CO2"/>
    <mergeCell ref="EX2:FB2"/>
    <mergeCell ref="FC2:FG2"/>
    <mergeCell ref="DT2:DX2"/>
    <mergeCell ref="DY2:EC2"/>
    <mergeCell ref="ED2:EH2"/>
    <mergeCell ref="EI2:EM2"/>
    <mergeCell ref="EN2:ER2"/>
    <mergeCell ref="ES2:EW2"/>
    <mergeCell ref="IO1:IS1"/>
    <mergeCell ref="IT1:IX1"/>
    <mergeCell ref="IY1:JC1"/>
    <mergeCell ref="JD1:JH1"/>
    <mergeCell ref="JI1:JM1"/>
    <mergeCell ref="JN1:JR1"/>
    <mergeCell ref="CP2:CT2"/>
    <mergeCell ref="CU2:CY2"/>
    <mergeCell ref="CZ2:DD2"/>
    <mergeCell ref="DE2:DI2"/>
    <mergeCell ref="DJ2:DN2"/>
    <mergeCell ref="DO2:DS2"/>
    <mergeCell ref="FR2:FV2"/>
    <mergeCell ref="FW2:GA2"/>
    <mergeCell ref="GB2:GF2"/>
    <mergeCell ref="GG2:GK2"/>
    <mergeCell ref="GL2:GP2"/>
    <mergeCell ref="GQ2:GU2"/>
    <mergeCell ref="HK1:HO1"/>
    <mergeCell ref="HP1:HT1"/>
    <mergeCell ref="HU1:HY1"/>
    <mergeCell ref="HZ1:ID1"/>
    <mergeCell ref="FH2:FL2"/>
    <mergeCell ref="FM2:FQ2"/>
    <mergeCell ref="KW1:LA1"/>
    <mergeCell ref="LB1:LF1"/>
    <mergeCell ref="LG1:LK1"/>
    <mergeCell ref="LL1:LP1"/>
    <mergeCell ref="LQ1:LU1"/>
    <mergeCell ref="LV1:LZ1"/>
    <mergeCell ref="MA1:ME1"/>
    <mergeCell ref="MF1:MJ1"/>
    <mergeCell ref="JS1:JW1"/>
    <mergeCell ref="JX1:KB1"/>
    <mergeCell ref="KC1:KG1"/>
    <mergeCell ref="KH1:KL1"/>
    <mergeCell ref="KM1:KQ1"/>
    <mergeCell ref="KR1:KV1"/>
    <mergeCell ref="IE1:II1"/>
    <mergeCell ref="IJ1:IN1"/>
    <mergeCell ref="GG1:GK1"/>
    <mergeCell ref="GL1:GP1"/>
    <mergeCell ref="GQ1:GU1"/>
    <mergeCell ref="GV1:GZ1"/>
    <mergeCell ref="HA1:HE1"/>
    <mergeCell ref="HF1:HJ1"/>
    <mergeCell ref="FH1:FL1"/>
    <mergeCell ref="FM1:FQ1"/>
    <mergeCell ref="FR1:FV1"/>
    <mergeCell ref="FW1:GA1"/>
    <mergeCell ref="GB1:GF1"/>
    <mergeCell ref="EI1:EM1"/>
    <mergeCell ref="EN1:ER1"/>
    <mergeCell ref="ES1:EW1"/>
    <mergeCell ref="CA1:CE1"/>
    <mergeCell ref="CF1:CJ1"/>
    <mergeCell ref="CK1:CO1"/>
    <mergeCell ref="EX1:FB1"/>
    <mergeCell ref="FC1:FG1"/>
    <mergeCell ref="DE1:DI1"/>
    <mergeCell ref="DJ1:DN1"/>
    <mergeCell ref="DO1:DS1"/>
    <mergeCell ref="DT1:DX1"/>
    <mergeCell ref="DY1:EC1"/>
    <mergeCell ref="ED1:EH1"/>
    <mergeCell ref="AH1:AL1"/>
    <mergeCell ref="AM1:AQ1"/>
    <mergeCell ref="AR1:AV1"/>
    <mergeCell ref="CP1:CT1"/>
    <mergeCell ref="CU1:CY1"/>
    <mergeCell ref="CZ1:DD1"/>
    <mergeCell ref="BL1:BP1"/>
    <mergeCell ref="BQ1:BU1"/>
    <mergeCell ref="BV1:BZ1"/>
    <mergeCell ref="A1:C2"/>
    <mergeCell ref="D1:H1"/>
    <mergeCell ref="I1:M1"/>
    <mergeCell ref="N1:R1"/>
    <mergeCell ref="AW1:BA1"/>
    <mergeCell ref="BB1:BF1"/>
    <mergeCell ref="BG1:BK1"/>
    <mergeCell ref="D2:H2"/>
    <mergeCell ref="I2:M2"/>
    <mergeCell ref="N2:R2"/>
    <mergeCell ref="S2:W2"/>
    <mergeCell ref="X2:AB2"/>
    <mergeCell ref="AC2:AG2"/>
    <mergeCell ref="AH2:AL2"/>
    <mergeCell ref="AM2:AQ2"/>
    <mergeCell ref="AR2:AV2"/>
    <mergeCell ref="AW2:BA2"/>
    <mergeCell ref="BB2:BF2"/>
    <mergeCell ref="BG2:BK2"/>
    <mergeCell ref="S1:W1"/>
    <mergeCell ref="X1:AB1"/>
    <mergeCell ref="AC1:AG1"/>
    <mergeCell ref="NY1:OC1"/>
    <mergeCell ref="NY2:OC2"/>
    <mergeCell ref="MZ1:ND1"/>
    <mergeCell ref="MZ2:ND2"/>
    <mergeCell ref="NE1:NI1"/>
    <mergeCell ref="NE2:NI2"/>
    <mergeCell ref="NJ1:NN1"/>
    <mergeCell ref="NJ2:NN2"/>
    <mergeCell ref="NO1:NS1"/>
    <mergeCell ref="NO2:NS2"/>
    <mergeCell ref="NT1:NX1"/>
    <mergeCell ref="NT2:NX2"/>
  </mergeCells>
  <conditionalFormatting sqref="A3:B3">
    <cfRule type="duplicateValues" dxfId="38" priority="46"/>
    <cfRule type="duplicateValues" dxfId="37" priority="47"/>
  </conditionalFormatting>
  <conditionalFormatting sqref="A3:B3">
    <cfRule type="duplicateValues" dxfId="36" priority="48"/>
  </conditionalFormatting>
  <conditionalFormatting sqref="B193 B56:B85 B128:B142">
    <cfRule type="duplicateValues" dxfId="35" priority="28"/>
    <cfRule type="duplicateValues" dxfId="34" priority="29"/>
  </conditionalFormatting>
  <conditionalFormatting sqref="B193 B56:B85 B128:B142">
    <cfRule type="duplicateValues" dxfId="33" priority="30"/>
  </conditionalFormatting>
  <conditionalFormatting sqref="B51:B69">
    <cfRule type="duplicateValues" dxfId="32" priority="31"/>
    <cfRule type="duplicateValues" dxfId="31" priority="32"/>
  </conditionalFormatting>
  <conditionalFormatting sqref="B51:B69">
    <cfRule type="duplicateValues" dxfId="30" priority="33"/>
  </conditionalFormatting>
  <conditionalFormatting sqref="B5:B7 B15 B193 B51:B85 B128:B142">
    <cfRule type="duplicateValues" dxfId="29" priority="43"/>
    <cfRule type="duplicateValues" dxfId="28" priority="44"/>
  </conditionalFormatting>
  <conditionalFormatting sqref="B5:B7 B15 B193 B51:B85 B128:B142">
    <cfRule type="duplicateValues" dxfId="27" priority="45"/>
  </conditionalFormatting>
  <conditionalFormatting sqref="B4:B5">
    <cfRule type="duplicateValues" dxfId="26" priority="25"/>
    <cfRule type="duplicateValues" dxfId="25" priority="26"/>
  </conditionalFormatting>
  <conditionalFormatting sqref="B4:B5">
    <cfRule type="duplicateValues" dxfId="24" priority="27"/>
  </conditionalFormatting>
  <conditionalFormatting sqref="A4:A203">
    <cfRule type="duplicateValues" dxfId="23" priority="22"/>
    <cfRule type="duplicateValues" dxfId="22" priority="23"/>
  </conditionalFormatting>
  <conditionalFormatting sqref="A4:A203">
    <cfRule type="duplicateValues" dxfId="21" priority="24"/>
  </conditionalFormatting>
  <conditionalFormatting sqref="B86:B89 B50 B33 B24 B13">
    <cfRule type="duplicateValues" dxfId="20" priority="19"/>
    <cfRule type="duplicateValues" dxfId="19" priority="20"/>
  </conditionalFormatting>
  <conditionalFormatting sqref="B86:B89 B50 B33 B24 B13">
    <cfRule type="duplicateValues" dxfId="18" priority="21"/>
  </conditionalFormatting>
  <conditionalFormatting sqref="B171:B192 B168 B166 B162 B160 B143:B158 B127 B124 B121 B118 B116 B114 B112 B108:B110 B106 B90:B92 B34 B28:B32 B25 B20:B22 B18 B16 B14 B10:B11 B8">
    <cfRule type="duplicateValues" dxfId="17" priority="16"/>
    <cfRule type="duplicateValues" dxfId="16" priority="17"/>
  </conditionalFormatting>
  <conditionalFormatting sqref="B171:B192 B168 B166 B162 B160 B143:B158 B127 B124 B121 B118 B116 B114 B112 B108:B110 B106 B90:B92 B34 B28:B32 B25 B20:B22 B18 B16 B14 B10:B11 B8">
    <cfRule type="duplicateValues" dxfId="15" priority="18"/>
  </conditionalFormatting>
  <conditionalFormatting sqref="B125 B93:B105">
    <cfRule type="duplicateValues" dxfId="14" priority="13"/>
    <cfRule type="duplicateValues" dxfId="13" priority="14"/>
  </conditionalFormatting>
  <conditionalFormatting sqref="B125 B93:B105">
    <cfRule type="duplicateValues" dxfId="12" priority="15"/>
  </conditionalFormatting>
  <conditionalFormatting sqref="B169:B170 B167 B163:B165 B161 B159 B126 B122:B123 B119:B120 B117 B115 B113 B111 B107 B35:B49 B26:B27 B23 B19 B17 B12 B9">
    <cfRule type="duplicateValues" dxfId="11" priority="7"/>
    <cfRule type="duplicateValues" dxfId="10" priority="8"/>
  </conditionalFormatting>
  <conditionalFormatting sqref="B169:B170 B167 B163:B165 B161 B159 B126 B122:B123 B119:B120 B117 B115 B113 B111 B107 B35:B49 B26:B27 B23 B19 B17 B12 B9">
    <cfRule type="duplicateValues" dxfId="9" priority="9"/>
  </conditionalFormatting>
  <conditionalFormatting sqref="B169:B170 B167 B163:B165 B161 B159 B126 B122:B123 B119:B120 B117 B115 B113 B111 B107 B35:B49 B26:B27 B23 B19 B17 B12 B9">
    <cfRule type="duplicateValues" dxfId="8" priority="10"/>
    <cfRule type="duplicateValues" dxfId="7" priority="11"/>
  </conditionalFormatting>
  <conditionalFormatting sqref="B169:B170 B167 B163:B165 B161 B159 B126 B122:B123 B119:B120 B117 B115 B113 B111 B107 B35:B49 B26:B27 B23 B19 B17 B12 B9">
    <cfRule type="duplicateValues" dxfId="6" priority="12"/>
  </conditionalFormatting>
  <conditionalFormatting sqref="B194:B203">
    <cfRule type="duplicateValues" dxfId="5" priority="1"/>
    <cfRule type="duplicateValues" dxfId="4" priority="2"/>
  </conditionalFormatting>
  <conditionalFormatting sqref="B194:B203">
    <cfRule type="duplicateValues" dxfId="3" priority="3"/>
  </conditionalFormatting>
  <conditionalFormatting sqref="B194:B203">
    <cfRule type="duplicateValues" dxfId="2" priority="4"/>
    <cfRule type="duplicateValues" dxfId="1" priority="5"/>
  </conditionalFormatting>
  <conditionalFormatting sqref="B194:B203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CAM_Sanju_RawData</vt:lpstr>
    </vt:vector>
  </TitlesOfParts>
  <Company>Ipsos Research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Abhishek (IMMUC)</dc:creator>
  <cp:lastModifiedBy>Veenita Dhawan</cp:lastModifiedBy>
  <dcterms:created xsi:type="dcterms:W3CDTF">2013-12-24T05:44:40Z</dcterms:created>
  <dcterms:modified xsi:type="dcterms:W3CDTF">2018-07-30T11:30:38Z</dcterms:modified>
</cp:coreProperties>
</file>