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10720" yWindow="7740" windowWidth="28620" windowHeight="17760" tabRatio="500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<sst xmlns="http://schemas.openxmlformats.org/spreadsheetml/2006/main" count="744" uniqueCount="211">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</sst>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tabSelected="1"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3" t="s">
        <v>48</v>
      </c>
      <c r="F6" s="34"/>
      <c r="G6" s="33" t="s">
        <v>49</v>
      </c>
      <c r="H6" s="34"/>
      <c r="I6" s="33" t="s">
        <v>50</v>
      </c>
      <c r="J6" s="34"/>
      <c r="K6" s="33" t="s">
        <v>51</v>
      </c>
      <c r="L6" s="34"/>
      <c r="M6" s="33" t="s">
        <v>52</v>
      </c>
      <c r="N6" s="34"/>
      <c r="O6" s="33" t="s">
        <v>53</v>
      </c>
      <c r="P6" s="34"/>
      <c r="Q6" s="33" t="s">
        <v>54</v>
      </c>
      <c r="R6" s="34"/>
      <c r="S6" s="33" t="s">
        <v>55</v>
      </c>
      <c r="T6" s="34"/>
      <c r="U6" s="33"/>
      <c r="V6" s="34"/>
      <c r="W6" s="33"/>
      <c r="X6" s="34"/>
      <c r="Y6" s="31"/>
      <c r="Z6" s="31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5">
        <v>0.05</v>
      </c>
      <c r="F7" s="36"/>
      <c r="G7" s="35">
        <v>0.05</v>
      </c>
      <c r="H7" s="36"/>
      <c r="I7" s="35">
        <v>0.05</v>
      </c>
      <c r="J7" s="36"/>
      <c r="K7" s="35">
        <v>0.05</v>
      </c>
      <c r="L7" s="36"/>
      <c r="M7" s="35">
        <v>7.4999999999999997E-2</v>
      </c>
      <c r="N7" s="36"/>
      <c r="O7" s="35">
        <v>0.125</v>
      </c>
      <c r="P7" s="36"/>
      <c r="Q7" s="35">
        <v>0.2</v>
      </c>
      <c r="R7" s="36"/>
      <c r="S7" s="35">
        <v>0.4</v>
      </c>
      <c r="T7" s="36"/>
      <c r="U7" s="35"/>
      <c r="V7" s="36"/>
      <c r="W7" s="35"/>
      <c r="X7" s="36"/>
      <c r="Y7" s="32"/>
      <c r="Z7" s="32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2016-06-16T21:54:49Z</dcterms:modified>
</cp:coreProperties>
</file>