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0" yWindow="0" windowWidth="25600" windowHeight="14620" tabRatio="500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<sst xmlns="http://schemas.openxmlformats.org/spreadsheetml/2006/main" count="744" uniqueCount="211">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</sst>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0.688888888888889</c:v>
                </c:pt>
                <c:pt idx="1">
                  <c:v>0.111111111111111</c:v>
                </c:pt>
                <c:pt idx="2">
                  <c:v>0.0888888888888889</c:v>
                </c:pt>
                <c:pt idx="3">
                  <c:v>0.0222222222222222</c:v>
                </c:pt>
                <c:pt idx="4">
                  <c:v>0.0888888888888889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0.238095238095238</c:v>
                </c:pt>
                <c:pt idx="1">
                  <c:v>0.119047619047619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0.404761904761905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97864"/>
        <c:axId val="2126044712"/>
      </c:barChart>
      <c:catAx>
        <c:axId val="21375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44712"/>
        <c:crosses val="autoZero"/>
        <c:auto val="1"/>
        <c:lblAlgn val="ctr"/>
        <c:lblOffset val="100"/>
        <c:noMultiLvlLbl val="0"/>
      </c:catAx>
      <c:valAx>
        <c:axId val="212604471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75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Summary'!$C$89:$G$89</c:f>
            </c: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Summary'!$C$89:$G$89</c:f>
            </c: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Summary'!$C$89:$G$89</c:f>
            </c: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Summary'!$C$89:$G$89</c:f>
            </c: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555416"/>
        <c:axId val="-2124940808"/>
      </c:barChart>
      <c:catAx>
        <c:axId val="-21045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40808"/>
        <c:crosses val="autoZero"/>
        <c:auto val="1"/>
        <c:lblAlgn val="ctr"/>
        <c:lblOffset val="100"/>
        <c:noMultiLvlLbl val="0"/>
      </c:catAx>
      <c:valAx>
        <c:axId val="-21249408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455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Summary'!$C$98:$G$98</c:f>
            </c: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Summary'!$C$98:$G$98</c:f>
            </c: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Summary'!$C$98:$G$98</c:f>
            </c: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Summary'!$C$98:$G$98</c:f>
            </c: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71768"/>
        <c:axId val="-2104632776"/>
      </c:barChart>
      <c:catAx>
        <c:axId val="-21247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32776"/>
        <c:crosses val="autoZero"/>
        <c:auto val="1"/>
        <c:lblAlgn val="ctr"/>
        <c:lblOffset val="100"/>
        <c:noMultiLvlLbl val="0"/>
      </c:catAx>
      <c:valAx>
        <c:axId val="-210463277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477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Summary'!$C$107:$G$107</c:f>
            </c: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Summary'!$C$107:$G$107</c:f>
            </c: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Summary'!$C$107:$G$107</c:f>
            </c: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Summary'!$C$107:$G$107</c:f>
            </c: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86344"/>
        <c:axId val="2100889512"/>
      </c:barChart>
      <c:catAx>
        <c:axId val="21008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89512"/>
        <c:crosses val="autoZero"/>
        <c:auto val="1"/>
        <c:lblAlgn val="ctr"/>
        <c:lblOffset val="100"/>
        <c:noMultiLvlLbl val="0"/>
      </c:catAx>
      <c:valAx>
        <c:axId val="210088951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88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67160"/>
        <c:axId val="-2123765368"/>
      </c:barChart>
      <c:catAx>
        <c:axId val="-212376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65368"/>
        <c:crosses val="autoZero"/>
        <c:auto val="1"/>
        <c:lblAlgn val="ctr"/>
        <c:lblOffset val="100"/>
        <c:noMultiLvlLbl val="0"/>
      </c:catAx>
      <c:valAx>
        <c:axId val="-212376536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376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0.363636363636364</c:v>
                </c:pt>
                <c:pt idx="1">
                  <c:v>0.159090909090909</c:v>
                </c:pt>
                <c:pt idx="2">
                  <c:v>0.159090909090909</c:v>
                </c:pt>
                <c:pt idx="3">
                  <c:v>0.136363636363636</c:v>
                </c:pt>
                <c:pt idx="4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826488"/>
        <c:axId val="-2124414216"/>
      </c:barChart>
      <c:catAx>
        <c:axId val="-21238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4216"/>
        <c:crosses val="autoZero"/>
        <c:auto val="1"/>
        <c:lblAlgn val="ctr"/>
        <c:lblOffset val="100"/>
        <c:noMultiLvlLbl val="0"/>
      </c:catAx>
      <c:valAx>
        <c:axId val="-212441421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382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0.318181818181818</c:v>
                </c:pt>
                <c:pt idx="1">
                  <c:v>0.0454545454545454</c:v>
                </c:pt>
                <c:pt idx="2">
                  <c:v>0.25</c:v>
                </c:pt>
                <c:pt idx="3">
                  <c:v>0.113636363636364</c:v>
                </c:pt>
                <c:pt idx="4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80424"/>
        <c:axId val="2135619336"/>
      </c:barChart>
      <c:catAx>
        <c:axId val="-21249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19336"/>
        <c:crosses val="autoZero"/>
        <c:auto val="1"/>
        <c:lblAlgn val="ctr"/>
        <c:lblOffset val="100"/>
        <c:noMultiLvlLbl val="0"/>
      </c:catAx>
      <c:valAx>
        <c:axId val="213561933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498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Summary'!$C$44:$G$44</c:f>
            </c: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Summary'!$C$44:$G$44</c:f>
            </c: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Summary'!$C$44:$G$44</c:f>
            </c: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Summary'!$C$44:$G$44</c:f>
            </c: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6344"/>
        <c:axId val="-2105107336"/>
      </c:barChart>
      <c:catAx>
        <c:axId val="-212492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07336"/>
        <c:crosses val="autoZero"/>
        <c:auto val="1"/>
        <c:lblAlgn val="ctr"/>
        <c:lblOffset val="100"/>
        <c:noMultiLvlLbl val="0"/>
      </c:catAx>
      <c:valAx>
        <c:axId val="-210510733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492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Summary'!$C$53:$G$53</c:f>
            </c: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Summary'!$C$53:$G$53</c:f>
            </c: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Summary'!$C$53:$G$53</c:f>
            </c: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Summary'!$C$53:$G$53</c:f>
            </c: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847832"/>
        <c:axId val="2097818568"/>
      </c:barChart>
      <c:catAx>
        <c:axId val="209784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18568"/>
        <c:crosses val="autoZero"/>
        <c:auto val="1"/>
        <c:lblAlgn val="ctr"/>
        <c:lblOffset val="100"/>
        <c:noMultiLvlLbl val="0"/>
      </c:catAx>
      <c:valAx>
        <c:axId val="209781856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784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Summary'!$C$62:$G$62</c:f>
            </c: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Summary'!$C$62:$G$62</c:f>
            </c: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Summary'!$C$62:$G$62</c:f>
            </c: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Summary'!$C$62:$G$62</c:f>
            </c: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585736"/>
        <c:axId val="-2104945112"/>
      </c:barChart>
      <c:catAx>
        <c:axId val="-212458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45112"/>
        <c:crosses val="autoZero"/>
        <c:auto val="1"/>
        <c:lblAlgn val="ctr"/>
        <c:lblOffset val="100"/>
        <c:noMultiLvlLbl val="0"/>
      </c:catAx>
      <c:valAx>
        <c:axId val="-210494511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45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Summary'!$C$71:$G$71</c:f>
            </c: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Summary'!$C$71:$G$71</c:f>
            </c: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Summary'!$C$71:$G$71</c:f>
            </c: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Summary'!$C$71:$G$71</c:f>
            </c: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543384"/>
        <c:axId val="-2105012824"/>
      </c:barChart>
      <c:catAx>
        <c:axId val="-21045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12824"/>
        <c:crosses val="autoZero"/>
        <c:auto val="1"/>
        <c:lblAlgn val="ctr"/>
        <c:lblOffset val="100"/>
        <c:noMultiLvlLbl val="0"/>
      </c:catAx>
      <c:valAx>
        <c:axId val="-21050128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454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Summary'!$C$80:$G$80</c:f>
            </c: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Summary'!$C$80:$G$80</c:f>
            </c: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Summary'!$C$80:$G$80</c:f>
            </c: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Summary'!$C$80:$G$80</c:f>
            </c: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85176"/>
        <c:axId val="-2103942808"/>
      </c:barChart>
      <c:catAx>
        <c:axId val="-210408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42808"/>
        <c:crosses val="autoZero"/>
        <c:auto val="1"/>
        <c:lblAlgn val="ctr"/>
        <c:lblOffset val="100"/>
        <c:noMultiLvlLbl val="0"/>
      </c:catAx>
      <c:valAx>
        <c:axId val="-21039428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408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tabSelected="1"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1" t="s">
        <v>48</v>
      </c>
      <c r="F6" s="32"/>
      <c r="G6" s="31" t="s">
        <v>49</v>
      </c>
      <c r="H6" s="32"/>
      <c r="I6" s="31" t="s">
        <v>50</v>
      </c>
      <c r="J6" s="32"/>
      <c r="K6" s="31" t="s">
        <v>51</v>
      </c>
      <c r="L6" s="32"/>
      <c r="M6" s="31" t="s">
        <v>52</v>
      </c>
      <c r="N6" s="32"/>
      <c r="O6" s="31" t="s">
        <v>53</v>
      </c>
      <c r="P6" s="32"/>
      <c r="Q6" s="31" t="s">
        <v>54</v>
      </c>
      <c r="R6" s="32"/>
      <c r="S6" s="31" t="s">
        <v>55</v>
      </c>
      <c r="T6" s="32"/>
      <c r="U6" s="31"/>
      <c r="V6" s="32"/>
      <c r="W6" s="31"/>
      <c r="X6" s="32"/>
      <c r="Y6" s="35"/>
      <c r="Z6" s="35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3">
        <v>0.05</v>
      </c>
      <c r="F7" s="34"/>
      <c r="G7" s="33">
        <v>0.05</v>
      </c>
      <c r="H7" s="34"/>
      <c r="I7" s="33">
        <v>0.05</v>
      </c>
      <c r="J7" s="34"/>
      <c r="K7" s="33">
        <v>0.05</v>
      </c>
      <c r="L7" s="34"/>
      <c r="M7" s="33">
        <v>7.4999999999999997E-2</v>
      </c>
      <c r="N7" s="34"/>
      <c r="O7" s="33">
        <v>0.125</v>
      </c>
      <c r="P7" s="34"/>
      <c r="Q7" s="33">
        <v>0.2</v>
      </c>
      <c r="R7" s="34"/>
      <c r="S7" s="33">
        <v>0.4</v>
      </c>
      <c r="T7" s="34"/>
      <c r="U7" s="33"/>
      <c r="V7" s="34"/>
      <c r="W7" s="33"/>
      <c r="X7" s="34"/>
      <c r="Y7" s="36"/>
      <c r="Z7" s="36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7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8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9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40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7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8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9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s="40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4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7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8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9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40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7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8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9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40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7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8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9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40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7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8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9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40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7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8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9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40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7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8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9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40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7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8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9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40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7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8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9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40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7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8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9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40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2016-06-19T19:30:17Z</dcterms:modified>
</cp:coreProperties>
</file>