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ns\Downloads\"/>
    </mc:Choice>
  </mc:AlternateContent>
  <xr:revisionPtr revIDLastSave="0" documentId="8_{72B31F9C-B7BC-4DFF-9AA4-0D40C644B9BF}" xr6:coauthVersionLast="46" xr6:coauthVersionMax="46" xr10:uidLastSave="{00000000-0000-0000-0000-000000000000}"/>
  <bookViews>
    <workbookView xWindow="-108" yWindow="-108" windowWidth="23256" windowHeight="13176" xr2:uid="{9F39A077-33EF-4F7B-8A05-B2CCE38C9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<sst xmlns="http://schemas.openxmlformats.org/spreadsheetml/2006/main" count="3" uniqueCount="3">
  <si>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userid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</si>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</sst>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95EB-3ACD-4DC4-B47A-2465356B521D}">
  <dimension ref="A1:C12"/>
  <sheetViews>
    <sheetView tabSelected="1" workbookViewId="0"/>
  </sheetViews>
  <sheetFormatPr defaultRowHeight="14.4" x14ac:dyDescent="0.3"/>
  <cols>
    <col min="2" max="2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44200</v>
      </c>
      <c r="C2">
        <f ca="1">RANDBETWEEN(12000,5000000)</f>
        <v>2701562</v>
      </c>
    </row>
    <row r="3" spans="1:3" x14ac:dyDescent="0.3">
      <c r="A3">
        <v>2</v>
      </c>
      <c r="B3" s="2">
        <v>44351</v>
      </c>
      <c r="C3">
        <f t="shared" ref="C3:C12" ca="1" si="0">RANDBETWEEN(12000,5000000)</f>
        <v>3973551</v>
      </c>
    </row>
    <row r="4" spans="1:3" x14ac:dyDescent="0.3">
      <c r="A4">
        <v>3</v>
      </c>
      <c r="B4" s="2">
        <v>44448</v>
      </c>
      <c r="C4">
        <f t="shared" ca="1" si="0"/>
        <v>1018105</v>
      </c>
    </row>
    <row r="5" spans="1:3" x14ac:dyDescent="0.3">
      <c r="A5">
        <v>4</v>
      </c>
      <c r="B5" s="2">
        <v>44286</v>
      </c>
      <c r="C5">
        <f t="shared" ca="1" si="0"/>
        <v>1844170</v>
      </c>
    </row>
    <row r="6" spans="1:3" x14ac:dyDescent="0.3">
      <c r="A6">
        <v>1</v>
      </c>
      <c r="B6" s="1">
        <v>44321</v>
      </c>
      <c r="C6">
        <f t="shared" ca="1" si="0"/>
        <v>4334599</v>
      </c>
    </row>
    <row r="7" spans="1:3" x14ac:dyDescent="0.3">
      <c r="A7">
        <v>2</v>
      </c>
      <c r="B7" s="2">
        <v>44229</v>
      </c>
      <c r="C7">
        <f t="shared" ca="1" si="0"/>
        <v>4677504</v>
      </c>
    </row>
    <row r="8" spans="1:3" x14ac:dyDescent="0.3">
      <c r="A8">
        <v>3</v>
      </c>
      <c r="B8" s="2">
        <v>44231</v>
      </c>
      <c r="C8">
        <f t="shared" ca="1" si="0"/>
        <v>3154982</v>
      </c>
    </row>
    <row r="9" spans="1:3" x14ac:dyDescent="0.3">
      <c r="A9">
        <v>4</v>
      </c>
      <c r="B9" s="2">
        <v>44313</v>
      </c>
      <c r="C9">
        <f t="shared" ca="1" si="0"/>
        <v>2650057</v>
      </c>
    </row>
    <row r="10" spans="1:3" x14ac:dyDescent="0.3">
      <c r="A10">
        <v>1</v>
      </c>
      <c r="B10" s="1">
        <v>44283</v>
      </c>
      <c r="C10">
        <f t="shared" ca="1" si="0"/>
        <v>4388127</v>
      </c>
    </row>
    <row r="11" spans="1:3" x14ac:dyDescent="0.3">
      <c r="A11">
        <v>2</v>
      </c>
      <c r="B11" s="2">
        <v>44226</v>
      </c>
      <c r="C11">
        <f t="shared" ca="1" si="0"/>
        <v>3583194</v>
      </c>
    </row>
    <row r="12" spans="1:3" x14ac:dyDescent="0.3">
      <c r="A12">
        <v>3</v>
      </c>
      <c r="B12" s="2">
        <v>44279</v>
      </c>
      <c r="C12">
        <f t="shared" ca="1" si="0"/>
        <v>2548684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rwins</dc:creator>
  <cp:lastModifiedBy>rwins</cp:lastModifiedBy>
  <dcterms:created xsi:type="dcterms:W3CDTF">2021-04-27T14:20:57Z</dcterms:created>
  <dcterms:modified xsi:type="dcterms:W3CDTF">2021-04-27T14:24:10Z</dcterms:modified>
</cp:coreProperties>
</file>