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Claude -&gt; Volker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Claude -&gt; Robert (Review-Gates)</t>
        </is>
      </c>
      <c r="D36" t="inlineStr">
        <is>
          <t>NÄCHSTER SCHRITT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2026-07-10T05:03:09Z</dcterms:modified>
</cp:coreProperties>
</file>