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Robert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Claude -&gt; Volker</t>
        </is>
      </c>
      <c r="D29" t="inlineStr">
        <is>
          <t>in Arbeit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2026-07-07T08:42:27Z</dcterms:modified>
</cp:coreProperties>
</file>