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terminiert: Ende dieser Woche (Volker)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Robert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Claude -&gt; Volker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Spec liegt vor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offen — mit #18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mit #28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2026-07-07T21:55:16Z</dcterms:modified>
</cp:coreProperties>
</file>