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<sst xmlns="http://schemas.openxmlformats.org/spreadsheetml/2006/main" count="201" uniqueCount="81">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</sst>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45</v>
      </c>
      <c r="W1" s="1" t="s">
        <v>51</v>
      </c>
      <c r="X1" s="1" t="s">
        <v>53</v>
      </c>
      <c r="Y1" s="1" t="s">
        <v>52</v>
      </c>
      <c r="Z1" s="1" t="s">
        <v>59</v>
      </c>
      <c r="AA1" s="1" t="s">
        <v>60</v>
      </c>
      <c r="AB1" s="1" t="s">
        <v>61</v>
      </c>
      <c r="AC1" s="1" t="s">
        <v>50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1:AY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1:AZ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1:BA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B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45</v>
      </c>
      <c r="W1" s="1" t="s">
        <v>51</v>
      </c>
      <c r="X1" s="1" t="s">
        <v>53</v>
      </c>
      <c r="Y1" s="1" t="s">
        <v>52</v>
      </c>
      <c r="Z1" s="1" t="s">
        <v>59</v>
      </c>
      <c r="AA1" s="1" t="s">
        <v>73</v>
      </c>
      <c r="AB1" s="1" t="s">
        <v>74</v>
      </c>
      <c r="AC1" s="1" t="s">
        <v>50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75</v>
      </c>
      <c r="AI1" s="1" t="s">
        <v>76</v>
      </c>
      <c r="AJ1" s="1" t="s">
        <v>68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</sheetData>
  <conditionalFormatting sqref="AA1:AA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:AG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:AH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AI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:AJ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:AK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AL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AM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AN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:AO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AP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AQ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:AR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:AS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1:AT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:AU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1:AV2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1:AW2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1:AX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1:AY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1:AZ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1:BA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1:BB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2023-01-01T09:00:49Z</dcterms:created>
  <dcterms:modified xsi:type="dcterms:W3CDTF">2023-01-01T09:00:49Z</dcterms:modified>
</cp:coreProperties>
</file>