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<sst xmlns="http://schemas.openxmlformats.org/spreadsheetml/2006/main" count="201" uniqueCount="81">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</sst>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60</v>
      </c>
      <c r="AB1" s="1" t="s">
        <v>61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73</v>
      </c>
      <c r="AB1" s="1" t="s">
        <v>74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75</v>
      </c>
      <c r="AI1" s="1" t="s">
        <v>76</v>
      </c>
      <c r="AJ1" s="1" t="s">
        <v>68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2023-02-11T14:01:41Z</dcterms:created>
  <dcterms:modified xsi:type="dcterms:W3CDTF">2023-02-11T14:01:41Z</dcterms:modified>
</cp:coreProperties>
</file>