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Output\TEST_17_wSim_CNN_resnet50_multistep_epoch150\"/>
    </mc:Choice>
  </mc:AlternateContent>
  <xr:revisionPtr revIDLastSave="0" documentId="13_ncr:1_{81411C63-072E-46A0-8951-4634B43D6A00}" xr6:coauthVersionLast="47" xr6:coauthVersionMax="47" xr10:uidLastSave="{00000000-0000-0000-0000-000000000000}"/>
  <bookViews>
    <workbookView xWindow="-96" yWindow="-96" windowWidth="23232" windowHeight="12552" activeTab="1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<sst xmlns="http://schemas.openxmlformats.org/spreadsheetml/2006/main" count="5" uniqueCount="3">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</sst>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train_log!$A$2:$A$121</c:f>
              <c:numCache>
                <c:formatCode>General</c:formatCode>
                <c:ptCount val="1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</c:numCache>
            </c:numRef>
          </c:xVal>
          <c:yVal>
            <c:numRef>
              <c:f>train_log!$B$2:$B$121</c:f>
              <c:numCache>
                <c:formatCode>General</c:formatCode>
                <c:ptCount val="120"/>
                <c:pt idx="0">
                  <c:v>2.7682869817308799</c:v>
                </c:pt>
                <c:pt idx="1">
                  <c:v>2.4838838354911199</c:v>
                </c:pt>
                <c:pt idx="2">
                  <c:v>2.4765612078454202</c:v>
                </c:pt>
                <c:pt idx="3">
                  <c:v>2.2758575622281798</c:v>
                </c:pt>
                <c:pt idx="4">
                  <c:v>2.2965559119387602</c:v>
                </c:pt>
                <c:pt idx="5">
                  <c:v>2.2727015203762502</c:v>
                </c:pt>
                <c:pt idx="6">
                  <c:v>2.1376478968506598</c:v>
                </c:pt>
                <c:pt idx="7">
                  <c:v>2.3582583956150098</c:v>
                </c:pt>
                <c:pt idx="8">
                  <c:v>2.3416963463620202</c:v>
                </c:pt>
                <c:pt idx="9">
                  <c:v>1.8507778258521299</c:v>
                </c:pt>
                <c:pt idx="10">
                  <c:v>2.2074849939099201</c:v>
                </c:pt>
                <c:pt idx="11">
                  <c:v>2.0201007486007301</c:v>
                </c:pt>
                <c:pt idx="12">
                  <c:v>1.7752347721337001</c:v>
                </c:pt>
                <c:pt idx="13">
                  <c:v>1.8797936964529101</c:v>
                </c:pt>
                <c:pt idx="14">
                  <c:v>2.0358317207178298</c:v>
                </c:pt>
                <c:pt idx="15">
                  <c:v>2.0566067738854201</c:v>
                </c:pt>
                <c:pt idx="16">
                  <c:v>2.12564347445038</c:v>
                </c:pt>
                <c:pt idx="17">
                  <c:v>1.8312317583844999</c:v>
                </c:pt>
                <c:pt idx="18">
                  <c:v>2.1042771493832602</c:v>
                </c:pt>
                <c:pt idx="19">
                  <c:v>1.8534956355169001</c:v>
                </c:pt>
                <c:pt idx="20">
                  <c:v>1.77797754935032</c:v>
                </c:pt>
                <c:pt idx="21">
                  <c:v>1.72861695907276</c:v>
                </c:pt>
                <c:pt idx="22">
                  <c:v>1.85488037741863</c:v>
                </c:pt>
                <c:pt idx="23">
                  <c:v>1.5329739408171801</c:v>
                </c:pt>
                <c:pt idx="24">
                  <c:v>1.51660885588492</c:v>
                </c:pt>
                <c:pt idx="25">
                  <c:v>1.4781695178135601</c:v>
                </c:pt>
                <c:pt idx="26">
                  <c:v>1.6074843629036499</c:v>
                </c:pt>
                <c:pt idx="27">
                  <c:v>1.57924007504715</c:v>
                </c:pt>
                <c:pt idx="28">
                  <c:v>1.5700473569217701</c:v>
                </c:pt>
                <c:pt idx="29">
                  <c:v>1.48992467914838</c:v>
                </c:pt>
                <c:pt idx="30">
                  <c:v>1.6352830214203899</c:v>
                </c:pt>
                <c:pt idx="31">
                  <c:v>1.5712561700010499</c:v>
                </c:pt>
                <c:pt idx="32">
                  <c:v>1.6348887864172099</c:v>
                </c:pt>
                <c:pt idx="33">
                  <c:v>1.4683871695414701</c:v>
                </c:pt>
                <c:pt idx="34">
                  <c:v>1.7108942517344801</c:v>
                </c:pt>
                <c:pt idx="35">
                  <c:v>1.6107790902488499</c:v>
                </c:pt>
                <c:pt idx="36">
                  <c:v>1.5767381855243201</c:v>
                </c:pt>
                <c:pt idx="37">
                  <c:v>1.5553745754024499</c:v>
                </c:pt>
                <c:pt idx="38">
                  <c:v>1.3667207735498901</c:v>
                </c:pt>
                <c:pt idx="39">
                  <c:v>1.53792619550784</c:v>
                </c:pt>
                <c:pt idx="40">
                  <c:v>1.50641707821213</c:v>
                </c:pt>
                <c:pt idx="41">
                  <c:v>1.4740425082685999</c:v>
                </c:pt>
                <c:pt idx="42">
                  <c:v>1.4770007331136501</c:v>
                </c:pt>
                <c:pt idx="43">
                  <c:v>1.3370398224326601</c:v>
                </c:pt>
                <c:pt idx="44">
                  <c:v>1.7039211281222999</c:v>
                </c:pt>
                <c:pt idx="45">
                  <c:v>1.5247959979457499</c:v>
                </c:pt>
                <c:pt idx="46">
                  <c:v>1.58304570623012</c:v>
                </c:pt>
                <c:pt idx="47">
                  <c:v>1.50488688661644</c:v>
                </c:pt>
                <c:pt idx="48">
                  <c:v>1.33100681107278</c:v>
                </c:pt>
                <c:pt idx="49">
                  <c:v>1.3861669681850399</c:v>
                </c:pt>
                <c:pt idx="50">
                  <c:v>1.5005318590396399</c:v>
                </c:pt>
                <c:pt idx="51">
                  <c:v>1.5269763392487901</c:v>
                </c:pt>
                <c:pt idx="52">
                  <c:v>1.53105757026474</c:v>
                </c:pt>
                <c:pt idx="53">
                  <c:v>1.36863983727489</c:v>
                </c:pt>
                <c:pt idx="54">
                  <c:v>1.4878568822238101</c:v>
                </c:pt>
                <c:pt idx="55">
                  <c:v>1.6883643618519399</c:v>
                </c:pt>
                <c:pt idx="56">
                  <c:v>1.4083966251482001</c:v>
                </c:pt>
                <c:pt idx="57">
                  <c:v>1.4756175088141199</c:v>
                </c:pt>
                <c:pt idx="58">
                  <c:v>1.3475472426785</c:v>
                </c:pt>
                <c:pt idx="59">
                  <c:v>1.3965895404469699</c:v>
                </c:pt>
                <c:pt idx="60">
                  <c:v>1.6273435002163901</c:v>
                </c:pt>
                <c:pt idx="61">
                  <c:v>1.42398803484254</c:v>
                </c:pt>
                <c:pt idx="62">
                  <c:v>1.38772829950164</c:v>
                </c:pt>
                <c:pt idx="63">
                  <c:v>1.3154543730879</c:v>
                </c:pt>
                <c:pt idx="64">
                  <c:v>1.33674102002474</c:v>
                </c:pt>
                <c:pt idx="65">
                  <c:v>1.4829753115387101</c:v>
                </c:pt>
                <c:pt idx="66">
                  <c:v>1.51016229298448</c:v>
                </c:pt>
                <c:pt idx="67">
                  <c:v>1.52794764851041</c:v>
                </c:pt>
                <c:pt idx="68">
                  <c:v>1.3340303626085099</c:v>
                </c:pt>
                <c:pt idx="69">
                  <c:v>1.4188471902837401</c:v>
                </c:pt>
                <c:pt idx="70">
                  <c:v>1.3104275298242101</c:v>
                </c:pt>
                <c:pt idx="71">
                  <c:v>1.4352060506998501</c:v>
                </c:pt>
                <c:pt idx="72">
                  <c:v>1.5412978508311801</c:v>
                </c:pt>
                <c:pt idx="73">
                  <c:v>1.38359602621799</c:v>
                </c:pt>
                <c:pt idx="74">
                  <c:v>1.30970451436512</c:v>
                </c:pt>
                <c:pt idx="75">
                  <c:v>1.39869203221612</c:v>
                </c:pt>
                <c:pt idx="76">
                  <c:v>1.31627892490495</c:v>
                </c:pt>
                <c:pt idx="77">
                  <c:v>1.4900621558718099</c:v>
                </c:pt>
                <c:pt idx="78">
                  <c:v>1.2987740317774501</c:v>
                </c:pt>
                <c:pt idx="79">
                  <c:v>1.52425022569962</c:v>
                </c:pt>
                <c:pt idx="80">
                  <c:v>1.3793084260867601</c:v>
                </c:pt>
                <c:pt idx="81">
                  <c:v>1.3331628237981199</c:v>
                </c:pt>
                <c:pt idx="82">
                  <c:v>1.43306620133355</c:v>
                </c:pt>
                <c:pt idx="83">
                  <c:v>1.55147111539395</c:v>
                </c:pt>
                <c:pt idx="84">
                  <c:v>1.34572414629199</c:v>
                </c:pt>
                <c:pt idx="85">
                  <c:v>1.45247641221229</c:v>
                </c:pt>
                <c:pt idx="86">
                  <c:v>1.2281811706760299</c:v>
                </c:pt>
                <c:pt idx="87">
                  <c:v>1.4790821544864601</c:v>
                </c:pt>
                <c:pt idx="88">
                  <c:v>1.3856873685214099</c:v>
                </c:pt>
                <c:pt idx="89">
                  <c:v>1.46326282666754</c:v>
                </c:pt>
                <c:pt idx="90">
                  <c:v>1.4932526133838699</c:v>
                </c:pt>
                <c:pt idx="91">
                  <c:v>1.30764513775474</c:v>
                </c:pt>
                <c:pt idx="92">
                  <c:v>1.3270893455169299</c:v>
                </c:pt>
                <c:pt idx="93">
                  <c:v>1.28941085239766</c:v>
                </c:pt>
                <c:pt idx="94">
                  <c:v>1.2840108463801201</c:v>
                </c:pt>
                <c:pt idx="95">
                  <c:v>1.3339652298645599</c:v>
                </c:pt>
                <c:pt idx="96">
                  <c:v>1.3843032677556499</c:v>
                </c:pt>
                <c:pt idx="97">
                  <c:v>1.5152315099004601</c:v>
                </c:pt>
                <c:pt idx="98">
                  <c:v>1.2166998299909899</c:v>
                </c:pt>
                <c:pt idx="99">
                  <c:v>1.3629408874042199</c:v>
                </c:pt>
                <c:pt idx="100">
                  <c:v>1.39720537996045</c:v>
                </c:pt>
                <c:pt idx="101">
                  <c:v>1.3174014652022401</c:v>
                </c:pt>
                <c:pt idx="102">
                  <c:v>1.3251985737696801</c:v>
                </c:pt>
                <c:pt idx="103">
                  <c:v>1.34186617203944</c:v>
                </c:pt>
                <c:pt idx="104">
                  <c:v>1.3915771091540201</c:v>
                </c:pt>
                <c:pt idx="105">
                  <c:v>1.26614628276676</c:v>
                </c:pt>
                <c:pt idx="106">
                  <c:v>1.25092274491033</c:v>
                </c:pt>
                <c:pt idx="107">
                  <c:v>1.1777375460906301</c:v>
                </c:pt>
                <c:pt idx="108">
                  <c:v>1.1741141859113799</c:v>
                </c:pt>
                <c:pt idx="109">
                  <c:v>1.3279355196137499</c:v>
                </c:pt>
                <c:pt idx="110">
                  <c:v>1.29428006422952</c:v>
                </c:pt>
                <c:pt idx="111">
                  <c:v>1.3506055612483701</c:v>
                </c:pt>
                <c:pt idx="112">
                  <c:v>1.51345670748251</c:v>
                </c:pt>
                <c:pt idx="113">
                  <c:v>1.2878056018772499</c:v>
                </c:pt>
                <c:pt idx="114">
                  <c:v>1.1731264418270899</c:v>
                </c:pt>
                <c:pt idx="115">
                  <c:v>1.23225539305049</c:v>
                </c:pt>
                <c:pt idx="116">
                  <c:v>1.1203489229469099</c:v>
                </c:pt>
                <c:pt idx="117">
                  <c:v>1.3772639138093199</c:v>
                </c:pt>
                <c:pt idx="118">
                  <c:v>1.3500404901455101</c:v>
                </c:pt>
                <c:pt idx="119">
                  <c:v>1.54002521445714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A-40F6-9C76-97D066CE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1168"/>
        <c:axId val="1091431496"/>
      </c:scatterChart>
      <c:valAx>
        <c:axId val="109143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496"/>
        <c:crosses val="autoZero"/>
        <c:crossBetween val="midCat"/>
      </c:valAx>
      <c:valAx>
        <c:axId val="10914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val_log!$A$2:$A$121</c:f>
              <c:numCache>
                <c:formatCode>General</c:formatCode>
                <c:ptCount val="120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</c:numCache>
            </c:numRef>
          </c:xVal>
          <c:yVal>
            <c:numRef>
              <c:f>val_log!$B$2:$B$121</c:f>
              <c:numCache>
                <c:formatCode>General</c:formatCode>
                <c:ptCount val="120"/>
                <c:pt idx="0">
                  <c:v>4.1083850795719901</c:v>
                </c:pt>
                <c:pt idx="1">
                  <c:v>2.7160212847651199</c:v>
                </c:pt>
                <c:pt idx="2">
                  <c:v>3.0185558941899502</c:v>
                </c:pt>
                <c:pt idx="3">
                  <c:v>2.4888364246913302</c:v>
                </c:pt>
                <c:pt idx="4">
                  <c:v>3.0207101990576501</c:v>
                </c:pt>
                <c:pt idx="5">
                  <c:v>2.8809704942768102</c:v>
                </c:pt>
                <c:pt idx="6">
                  <c:v>2.8133276125200699</c:v>
                </c:pt>
                <c:pt idx="7">
                  <c:v>3.8048792988264601</c:v>
                </c:pt>
                <c:pt idx="8">
                  <c:v>2.9892938433050298</c:v>
                </c:pt>
                <c:pt idx="9">
                  <c:v>2.9588477206067898</c:v>
                </c:pt>
                <c:pt idx="10">
                  <c:v>2.54099413083524</c:v>
                </c:pt>
                <c:pt idx="11">
                  <c:v>2.6181300144617201</c:v>
                </c:pt>
                <c:pt idx="12">
                  <c:v>4.1848089305721903</c:v>
                </c:pt>
                <c:pt idx="13">
                  <c:v>2.9463477645601501</c:v>
                </c:pt>
                <c:pt idx="14">
                  <c:v>2.2625670481701201</c:v>
                </c:pt>
                <c:pt idx="15">
                  <c:v>2.50295926356802</c:v>
                </c:pt>
                <c:pt idx="16">
                  <c:v>3.0402036779591799</c:v>
                </c:pt>
                <c:pt idx="17">
                  <c:v>2.7885833581288599</c:v>
                </c:pt>
                <c:pt idx="18">
                  <c:v>2.7701925201480799</c:v>
                </c:pt>
                <c:pt idx="19">
                  <c:v>2.0697920881971998</c:v>
                </c:pt>
                <c:pt idx="20">
                  <c:v>2.9035363537924601</c:v>
                </c:pt>
                <c:pt idx="21">
                  <c:v>2.5252600883950902</c:v>
                </c:pt>
                <c:pt idx="22">
                  <c:v>3.1402629451686801</c:v>
                </c:pt>
                <c:pt idx="23">
                  <c:v>2.4428120060842802</c:v>
                </c:pt>
                <c:pt idx="24">
                  <c:v>2.3382185166384799</c:v>
                </c:pt>
                <c:pt idx="25">
                  <c:v>2.6693127568887198</c:v>
                </c:pt>
                <c:pt idx="26">
                  <c:v>2.4875317811965898</c:v>
                </c:pt>
                <c:pt idx="27">
                  <c:v>4.1828836166128802</c:v>
                </c:pt>
                <c:pt idx="28">
                  <c:v>3.4334689062468802</c:v>
                </c:pt>
                <c:pt idx="29">
                  <c:v>2.6321891311074599</c:v>
                </c:pt>
                <c:pt idx="30">
                  <c:v>3.01373690366745</c:v>
                </c:pt>
                <c:pt idx="31">
                  <c:v>2.1442366343777102</c:v>
                </c:pt>
                <c:pt idx="32">
                  <c:v>2.5739308161800398</c:v>
                </c:pt>
                <c:pt idx="33">
                  <c:v>2.4313317537307699</c:v>
                </c:pt>
                <c:pt idx="34">
                  <c:v>2.3988239161011302</c:v>
                </c:pt>
                <c:pt idx="35">
                  <c:v>2.3827928758802801</c:v>
                </c:pt>
                <c:pt idx="36">
                  <c:v>2.3683304689368398</c:v>
                </c:pt>
                <c:pt idx="37">
                  <c:v>2.6242192699795601</c:v>
                </c:pt>
                <c:pt idx="38">
                  <c:v>2.7125407939865398</c:v>
                </c:pt>
                <c:pt idx="39">
                  <c:v>2.7603136365916399</c:v>
                </c:pt>
                <c:pt idx="40">
                  <c:v>2.2446356577938098</c:v>
                </c:pt>
                <c:pt idx="41">
                  <c:v>2.4183901426743399</c:v>
                </c:pt>
                <c:pt idx="42">
                  <c:v>2.17069254035041</c:v>
                </c:pt>
                <c:pt idx="43">
                  <c:v>2.4979741816618</c:v>
                </c:pt>
                <c:pt idx="44">
                  <c:v>3.6194513667197401</c:v>
                </c:pt>
                <c:pt idx="45">
                  <c:v>2.8032418596906701</c:v>
                </c:pt>
                <c:pt idx="46">
                  <c:v>2.5530290072467001</c:v>
                </c:pt>
                <c:pt idx="47">
                  <c:v>2.6850257268568201</c:v>
                </c:pt>
                <c:pt idx="48">
                  <c:v>2.63053280814569</c:v>
                </c:pt>
                <c:pt idx="49">
                  <c:v>2.2227003298649102</c:v>
                </c:pt>
                <c:pt idx="50">
                  <c:v>2.5984910714382998</c:v>
                </c:pt>
                <c:pt idx="51">
                  <c:v>2.68778655054617</c:v>
                </c:pt>
                <c:pt idx="52">
                  <c:v>2.3470345435499298</c:v>
                </c:pt>
                <c:pt idx="53">
                  <c:v>2.7429655445676202</c:v>
                </c:pt>
                <c:pt idx="54">
                  <c:v>2.5338788107544299</c:v>
                </c:pt>
                <c:pt idx="55">
                  <c:v>3.2343182924653302</c:v>
                </c:pt>
                <c:pt idx="56">
                  <c:v>2.5435606938641002</c:v>
                </c:pt>
                <c:pt idx="57">
                  <c:v>2.2564429190694</c:v>
                </c:pt>
                <c:pt idx="58">
                  <c:v>2.2312250980714499</c:v>
                </c:pt>
                <c:pt idx="59">
                  <c:v>3.0026553950342101</c:v>
                </c:pt>
                <c:pt idx="60">
                  <c:v>2.8606099125479298</c:v>
                </c:pt>
                <c:pt idx="61">
                  <c:v>2.36222002781978</c:v>
                </c:pt>
                <c:pt idx="62">
                  <c:v>2.5440964078416601</c:v>
                </c:pt>
                <c:pt idx="63">
                  <c:v>2.7187913027750299</c:v>
                </c:pt>
                <c:pt idx="64">
                  <c:v>2.48623051935312</c:v>
                </c:pt>
                <c:pt idx="65">
                  <c:v>2.4883097369654599</c:v>
                </c:pt>
                <c:pt idx="66">
                  <c:v>2.2265098467976001</c:v>
                </c:pt>
                <c:pt idx="67">
                  <c:v>2.26125758926884</c:v>
                </c:pt>
                <c:pt idx="68">
                  <c:v>2.4628270645530801</c:v>
                </c:pt>
                <c:pt idx="69">
                  <c:v>2.7377240317208398</c:v>
                </c:pt>
                <c:pt idx="70">
                  <c:v>4.6547742781995902</c:v>
                </c:pt>
                <c:pt idx="71">
                  <c:v>2.45291962064042</c:v>
                </c:pt>
                <c:pt idx="72">
                  <c:v>2.3034521438637499</c:v>
                </c:pt>
                <c:pt idx="73">
                  <c:v>2.39609819812839</c:v>
                </c:pt>
                <c:pt idx="74">
                  <c:v>2.4411202081206702</c:v>
                </c:pt>
                <c:pt idx="75">
                  <c:v>3.1023827219495899</c:v>
                </c:pt>
                <c:pt idx="76">
                  <c:v>2.3826142561678898</c:v>
                </c:pt>
                <c:pt idx="77">
                  <c:v>2.8479773031205502</c:v>
                </c:pt>
                <c:pt idx="78">
                  <c:v>2.26915080531113</c:v>
                </c:pt>
                <c:pt idx="79">
                  <c:v>2.8241434624405901</c:v>
                </c:pt>
                <c:pt idx="80">
                  <c:v>2.6031386138630501</c:v>
                </c:pt>
                <c:pt idx="81">
                  <c:v>2.1185571449954401</c:v>
                </c:pt>
                <c:pt idx="82">
                  <c:v>2.79582711223031</c:v>
                </c:pt>
                <c:pt idx="83">
                  <c:v>2.6114034109375099</c:v>
                </c:pt>
                <c:pt idx="84">
                  <c:v>2.2049461416646698</c:v>
                </c:pt>
                <c:pt idx="85">
                  <c:v>3.1778771220421298</c:v>
                </c:pt>
                <c:pt idx="86">
                  <c:v>2.4780779412003602</c:v>
                </c:pt>
                <c:pt idx="87">
                  <c:v>2.6820447448970501</c:v>
                </c:pt>
                <c:pt idx="88">
                  <c:v>2.4866192405726601</c:v>
                </c:pt>
                <c:pt idx="89">
                  <c:v>2.58077962301215</c:v>
                </c:pt>
                <c:pt idx="90">
                  <c:v>2.6313338693307302</c:v>
                </c:pt>
                <c:pt idx="91">
                  <c:v>2.2094025701081601</c:v>
                </c:pt>
                <c:pt idx="92">
                  <c:v>2.2993063569879801</c:v>
                </c:pt>
                <c:pt idx="93">
                  <c:v>2.1734963312846398</c:v>
                </c:pt>
                <c:pt idx="94">
                  <c:v>2.9022752958900999</c:v>
                </c:pt>
                <c:pt idx="95">
                  <c:v>2.3947615104467599</c:v>
                </c:pt>
                <c:pt idx="96">
                  <c:v>2.1537261268719501</c:v>
                </c:pt>
                <c:pt idx="97">
                  <c:v>2.1944439536860201</c:v>
                </c:pt>
                <c:pt idx="98">
                  <c:v>2.4265874721566001</c:v>
                </c:pt>
                <c:pt idx="99">
                  <c:v>2.6604275322284798</c:v>
                </c:pt>
                <c:pt idx="100">
                  <c:v>2.2456326541446501</c:v>
                </c:pt>
                <c:pt idx="101">
                  <c:v>2.3737563665221302</c:v>
                </c:pt>
                <c:pt idx="102">
                  <c:v>2.95491773579396</c:v>
                </c:pt>
                <c:pt idx="103">
                  <c:v>2.1975628121369501</c:v>
                </c:pt>
                <c:pt idx="104">
                  <c:v>2.6739126985170398</c:v>
                </c:pt>
                <c:pt idx="105">
                  <c:v>2.28721322494299</c:v>
                </c:pt>
                <c:pt idx="106">
                  <c:v>2.1971792128621299</c:v>
                </c:pt>
                <c:pt idx="107">
                  <c:v>3.0790571898830099</c:v>
                </c:pt>
                <c:pt idx="108">
                  <c:v>2.8853533697776999</c:v>
                </c:pt>
                <c:pt idx="109">
                  <c:v>2.2417761042815401</c:v>
                </c:pt>
                <c:pt idx="110">
                  <c:v>2.37890223256584</c:v>
                </c:pt>
                <c:pt idx="111">
                  <c:v>2.5976412701768901</c:v>
                </c:pt>
                <c:pt idx="112">
                  <c:v>2.6350232018094402</c:v>
                </c:pt>
                <c:pt idx="113">
                  <c:v>2.4564736813915</c:v>
                </c:pt>
                <c:pt idx="114">
                  <c:v>2.4366039986513099</c:v>
                </c:pt>
                <c:pt idx="115">
                  <c:v>2.7368828544811299</c:v>
                </c:pt>
                <c:pt idx="116">
                  <c:v>2.67617179341867</c:v>
                </c:pt>
                <c:pt idx="117">
                  <c:v>2.8950126536038399</c:v>
                </c:pt>
                <c:pt idx="118">
                  <c:v>2.6618955946292999</c:v>
                </c:pt>
                <c:pt idx="119">
                  <c:v>2.3190211236071399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3-4914-978E-8AF65954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723984"/>
        <c:axId val="1088724640"/>
      </c:scatterChart>
      <c:valAx>
        <c:axId val="10887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4640"/>
        <c:crosses val="autoZero"/>
        <c:crossBetween val="midCat"/>
      </c:valAx>
      <c:valAx>
        <c:axId val="1088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72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5</xdr:row>
      <xdr:rowOff>135255</xdr:rowOff>
    </xdr:from>
    <xdr:to>
      <xdr:col>11</xdr:col>
      <xdr:colOff>518160</xdr:colOff>
      <xdr:row>20</xdr:row>
      <xdr:rowOff>135255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4E9C4-4D31-4CF2-A36C-BA4943C8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4</xdr:row>
      <xdr:rowOff>40005</xdr:rowOff>
    </xdr:from>
    <xdr:to>
      <xdr:col>10</xdr:col>
      <xdr:colOff>278130</xdr:colOff>
      <xdr:row>19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09E2F-E5E1-4B9D-948E-D401F345F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121"/>
  <sheetViews>
    <sheetView workbookViewId="0">
      <selection activeCell="M16" sqref="M1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31</v>
      </c>
      <c r="B2">
        <v>2.7682869817308799</v>
      </c>
      <c r="C2">
        <v>1E-3</v>
      </c>
    </row>
    <row r="3" spans="1:3" x14ac:dyDescent="0.55000000000000004">
      <c r="A3">
        <v>32</v>
      </c>
      <c r="B3">
        <v>2.4838838354911199</v>
      </c>
      <c r="C3">
        <v>1E-3</v>
      </c>
    </row>
    <row r="4" spans="1:3" x14ac:dyDescent="0.55000000000000004">
      <c r="A4">
        <v>33</v>
      </c>
      <c r="B4">
        <v>2.4765612078454202</v>
      </c>
      <c r="C4">
        <v>1E-3</v>
      </c>
    </row>
    <row r="5" spans="1:3" x14ac:dyDescent="0.55000000000000004">
      <c r="A5">
        <v>34</v>
      </c>
      <c r="B5">
        <v>2.2758575622281798</v>
      </c>
      <c r="C5">
        <v>1E-3</v>
      </c>
    </row>
    <row r="6" spans="1:3" x14ac:dyDescent="0.55000000000000004">
      <c r="A6">
        <v>35</v>
      </c>
      <c r="B6">
        <v>2.2965559119387602</v>
      </c>
      <c r="C6">
        <v>1E-3</v>
      </c>
    </row>
    <row r="7" spans="1:3" x14ac:dyDescent="0.55000000000000004">
      <c r="A7">
        <v>36</v>
      </c>
      <c r="B7">
        <v>2.2727015203762502</v>
      </c>
      <c r="C7">
        <v>1E-3</v>
      </c>
    </row>
    <row r="8" spans="1:3" x14ac:dyDescent="0.55000000000000004">
      <c r="A8">
        <v>37</v>
      </c>
      <c r="B8">
        <v>2.1376478968506598</v>
      </c>
      <c r="C8">
        <v>1E-3</v>
      </c>
    </row>
    <row r="9" spans="1:3" x14ac:dyDescent="0.55000000000000004">
      <c r="A9">
        <v>38</v>
      </c>
      <c r="B9">
        <v>2.3582583956150098</v>
      </c>
      <c r="C9">
        <v>1E-3</v>
      </c>
    </row>
    <row r="10" spans="1:3" x14ac:dyDescent="0.55000000000000004">
      <c r="A10">
        <v>39</v>
      </c>
      <c r="B10">
        <v>2.3416963463620202</v>
      </c>
      <c r="C10">
        <v>1E-3</v>
      </c>
    </row>
    <row r="11" spans="1:3" x14ac:dyDescent="0.55000000000000004">
      <c r="A11">
        <v>40</v>
      </c>
      <c r="B11">
        <v>1.8507778258521299</v>
      </c>
      <c r="C11">
        <v>1E-3</v>
      </c>
    </row>
    <row r="12" spans="1:3" x14ac:dyDescent="0.55000000000000004">
      <c r="A12">
        <v>41</v>
      </c>
      <c r="B12">
        <v>2.2074849939099201</v>
      </c>
      <c r="C12">
        <v>1E-3</v>
      </c>
    </row>
    <row r="13" spans="1:3" x14ac:dyDescent="0.55000000000000004">
      <c r="A13">
        <v>42</v>
      </c>
      <c r="B13">
        <v>2.0201007486007301</v>
      </c>
      <c r="C13">
        <v>1E-3</v>
      </c>
    </row>
    <row r="14" spans="1:3" x14ac:dyDescent="0.55000000000000004">
      <c r="A14">
        <v>43</v>
      </c>
      <c r="B14">
        <v>1.7752347721337001</v>
      </c>
      <c r="C14">
        <v>1E-3</v>
      </c>
    </row>
    <row r="15" spans="1:3" x14ac:dyDescent="0.55000000000000004">
      <c r="A15">
        <v>44</v>
      </c>
      <c r="B15">
        <v>1.8797936964529101</v>
      </c>
      <c r="C15">
        <v>1E-3</v>
      </c>
    </row>
    <row r="16" spans="1:3" x14ac:dyDescent="0.55000000000000004">
      <c r="A16">
        <v>45</v>
      </c>
      <c r="B16">
        <v>2.0358317207178298</v>
      </c>
      <c r="C16">
        <v>1E-3</v>
      </c>
    </row>
    <row r="17" spans="1:3" x14ac:dyDescent="0.55000000000000004">
      <c r="A17">
        <v>46</v>
      </c>
      <c r="B17">
        <v>2.0566067738854201</v>
      </c>
      <c r="C17">
        <v>1E-3</v>
      </c>
    </row>
    <row r="18" spans="1:3" x14ac:dyDescent="0.55000000000000004">
      <c r="A18">
        <v>47</v>
      </c>
      <c r="B18">
        <v>2.12564347445038</v>
      </c>
      <c r="C18">
        <v>1E-3</v>
      </c>
    </row>
    <row r="19" spans="1:3" x14ac:dyDescent="0.55000000000000004">
      <c r="A19">
        <v>48</v>
      </c>
      <c r="B19">
        <v>1.8312317583844999</v>
      </c>
      <c r="C19">
        <v>1E-3</v>
      </c>
    </row>
    <row r="20" spans="1:3" x14ac:dyDescent="0.55000000000000004">
      <c r="A20">
        <v>49</v>
      </c>
      <c r="B20">
        <v>2.1042771493832602</v>
      </c>
      <c r="C20">
        <v>1E-3</v>
      </c>
    </row>
    <row r="21" spans="1:3" x14ac:dyDescent="0.55000000000000004">
      <c r="A21">
        <v>50</v>
      </c>
      <c r="B21">
        <v>1.8534956355169001</v>
      </c>
      <c r="C21">
        <v>1E-3</v>
      </c>
    </row>
    <row r="22" spans="1:3" x14ac:dyDescent="0.55000000000000004">
      <c r="A22">
        <v>51</v>
      </c>
      <c r="B22">
        <v>1.77797754935032</v>
      </c>
      <c r="C22">
        <v>1E-3</v>
      </c>
    </row>
    <row r="23" spans="1:3" x14ac:dyDescent="0.55000000000000004">
      <c r="A23">
        <v>52</v>
      </c>
      <c r="B23">
        <v>1.72861695907276</v>
      </c>
      <c r="C23">
        <v>1E-4</v>
      </c>
    </row>
    <row r="24" spans="1:3" x14ac:dyDescent="0.55000000000000004">
      <c r="A24">
        <v>53</v>
      </c>
      <c r="B24">
        <v>1.85488037741863</v>
      </c>
      <c r="C24">
        <v>1E-4</v>
      </c>
    </row>
    <row r="25" spans="1:3" x14ac:dyDescent="0.55000000000000004">
      <c r="A25">
        <v>54</v>
      </c>
      <c r="B25">
        <v>1.5329739408171801</v>
      </c>
      <c r="C25">
        <v>1E-4</v>
      </c>
    </row>
    <row r="26" spans="1:3" x14ac:dyDescent="0.55000000000000004">
      <c r="A26">
        <v>55</v>
      </c>
      <c r="B26">
        <v>1.51660885588492</v>
      </c>
      <c r="C26">
        <v>1E-4</v>
      </c>
    </row>
    <row r="27" spans="1:3" x14ac:dyDescent="0.55000000000000004">
      <c r="A27">
        <v>56</v>
      </c>
      <c r="B27">
        <v>1.4781695178135601</v>
      </c>
      <c r="C27">
        <v>1E-4</v>
      </c>
    </row>
    <row r="28" spans="1:3" x14ac:dyDescent="0.55000000000000004">
      <c r="A28">
        <v>57</v>
      </c>
      <c r="B28">
        <v>1.6074843629036499</v>
      </c>
      <c r="C28">
        <v>1E-4</v>
      </c>
    </row>
    <row r="29" spans="1:3" x14ac:dyDescent="0.55000000000000004">
      <c r="A29">
        <v>58</v>
      </c>
      <c r="B29">
        <v>1.57924007504715</v>
      </c>
      <c r="C29">
        <v>1E-4</v>
      </c>
    </row>
    <row r="30" spans="1:3" x14ac:dyDescent="0.55000000000000004">
      <c r="A30">
        <v>59</v>
      </c>
      <c r="B30">
        <v>1.5700473569217701</v>
      </c>
      <c r="C30">
        <v>1E-4</v>
      </c>
    </row>
    <row r="31" spans="1:3" x14ac:dyDescent="0.55000000000000004">
      <c r="A31">
        <v>60</v>
      </c>
      <c r="B31">
        <v>1.48992467914838</v>
      </c>
      <c r="C31">
        <v>1E-4</v>
      </c>
    </row>
    <row r="32" spans="1:3" x14ac:dyDescent="0.55000000000000004">
      <c r="A32">
        <v>61</v>
      </c>
      <c r="B32">
        <v>1.6352830214203899</v>
      </c>
      <c r="C32">
        <v>1E-4</v>
      </c>
    </row>
    <row r="33" spans="1:3" x14ac:dyDescent="0.55000000000000004">
      <c r="A33">
        <v>62</v>
      </c>
      <c r="B33">
        <v>1.5712561700010499</v>
      </c>
      <c r="C33">
        <v>1E-4</v>
      </c>
    </row>
    <row r="34" spans="1:3" x14ac:dyDescent="0.55000000000000004">
      <c r="A34">
        <v>63</v>
      </c>
      <c r="B34">
        <v>1.6348887864172099</v>
      </c>
      <c r="C34">
        <v>1E-4</v>
      </c>
    </row>
    <row r="35" spans="1:3" x14ac:dyDescent="0.55000000000000004">
      <c r="A35">
        <v>64</v>
      </c>
      <c r="B35">
        <v>1.4683871695414701</v>
      </c>
      <c r="C35">
        <v>1E-4</v>
      </c>
    </row>
    <row r="36" spans="1:3" x14ac:dyDescent="0.55000000000000004">
      <c r="A36">
        <v>65</v>
      </c>
      <c r="B36">
        <v>1.7108942517344801</v>
      </c>
      <c r="C36">
        <v>1E-4</v>
      </c>
    </row>
    <row r="37" spans="1:3" x14ac:dyDescent="0.55000000000000004">
      <c r="A37">
        <v>66</v>
      </c>
      <c r="B37">
        <v>1.6107790902488499</v>
      </c>
      <c r="C37">
        <v>1E-4</v>
      </c>
    </row>
    <row r="38" spans="1:3" x14ac:dyDescent="0.55000000000000004">
      <c r="A38">
        <v>67</v>
      </c>
      <c r="B38">
        <v>1.5767381855243201</v>
      </c>
      <c r="C38">
        <v>1E-4</v>
      </c>
    </row>
    <row r="39" spans="1:3" x14ac:dyDescent="0.55000000000000004">
      <c r="A39">
        <v>68</v>
      </c>
      <c r="B39">
        <v>1.5553745754024499</v>
      </c>
      <c r="C39">
        <v>1E-4</v>
      </c>
    </row>
    <row r="40" spans="1:3" x14ac:dyDescent="0.55000000000000004">
      <c r="A40">
        <v>69</v>
      </c>
      <c r="B40">
        <v>1.3667207735498901</v>
      </c>
      <c r="C40">
        <v>1E-4</v>
      </c>
    </row>
    <row r="41" spans="1:3" x14ac:dyDescent="0.55000000000000004">
      <c r="A41">
        <v>70</v>
      </c>
      <c r="B41">
        <v>1.53792619550784</v>
      </c>
      <c r="C41">
        <v>1E-4</v>
      </c>
    </row>
    <row r="42" spans="1:3" x14ac:dyDescent="0.55000000000000004">
      <c r="A42">
        <v>71</v>
      </c>
      <c r="B42">
        <v>1.50641707821213</v>
      </c>
      <c r="C42">
        <v>1E-4</v>
      </c>
    </row>
    <row r="43" spans="1:3" x14ac:dyDescent="0.55000000000000004">
      <c r="A43">
        <v>72</v>
      </c>
      <c r="B43">
        <v>1.4740425082685999</v>
      </c>
      <c r="C43">
        <v>1E-4</v>
      </c>
    </row>
    <row r="44" spans="1:3" x14ac:dyDescent="0.55000000000000004">
      <c r="A44">
        <v>73</v>
      </c>
      <c r="B44">
        <v>1.4770007331136501</v>
      </c>
      <c r="C44">
        <v>1E-4</v>
      </c>
    </row>
    <row r="45" spans="1:3" x14ac:dyDescent="0.55000000000000004">
      <c r="A45">
        <v>74</v>
      </c>
      <c r="B45">
        <v>1.3370398224326601</v>
      </c>
      <c r="C45">
        <v>1E-4</v>
      </c>
    </row>
    <row r="46" spans="1:3" x14ac:dyDescent="0.55000000000000004">
      <c r="A46">
        <v>75</v>
      </c>
      <c r="B46">
        <v>1.7039211281222999</v>
      </c>
      <c r="C46">
        <v>1E-4</v>
      </c>
    </row>
    <row r="47" spans="1:3" x14ac:dyDescent="0.55000000000000004">
      <c r="A47">
        <v>76</v>
      </c>
      <c r="B47">
        <v>1.5247959979457499</v>
      </c>
      <c r="C47">
        <v>1E-4</v>
      </c>
    </row>
    <row r="48" spans="1:3" x14ac:dyDescent="0.55000000000000004">
      <c r="A48">
        <v>77</v>
      </c>
      <c r="B48">
        <v>1.58304570623012</v>
      </c>
      <c r="C48">
        <v>1E-4</v>
      </c>
    </row>
    <row r="49" spans="1:3" x14ac:dyDescent="0.55000000000000004">
      <c r="A49">
        <v>78</v>
      </c>
      <c r="B49">
        <v>1.50488688661644</v>
      </c>
      <c r="C49">
        <v>1E-4</v>
      </c>
    </row>
    <row r="50" spans="1:3" x14ac:dyDescent="0.55000000000000004">
      <c r="A50">
        <v>79</v>
      </c>
      <c r="B50">
        <v>1.33100681107278</v>
      </c>
      <c r="C50">
        <v>1E-4</v>
      </c>
    </row>
    <row r="51" spans="1:3" x14ac:dyDescent="0.55000000000000004">
      <c r="A51">
        <v>80</v>
      </c>
      <c r="B51">
        <v>1.3861669681850399</v>
      </c>
      <c r="C51">
        <v>1E-4</v>
      </c>
    </row>
    <row r="52" spans="1:3" x14ac:dyDescent="0.55000000000000004">
      <c r="A52">
        <v>81</v>
      </c>
      <c r="B52">
        <v>1.5005318590396399</v>
      </c>
      <c r="C52">
        <v>1E-4</v>
      </c>
    </row>
    <row r="53" spans="1:3" x14ac:dyDescent="0.55000000000000004">
      <c r="A53">
        <v>82</v>
      </c>
      <c r="B53">
        <v>1.5269763392487901</v>
      </c>
      <c r="C53">
        <v>1E-4</v>
      </c>
    </row>
    <row r="54" spans="1:3" x14ac:dyDescent="0.55000000000000004">
      <c r="A54">
        <v>83</v>
      </c>
      <c r="B54">
        <v>1.53105757026474</v>
      </c>
      <c r="C54">
        <v>1E-4</v>
      </c>
    </row>
    <row r="55" spans="1:3" x14ac:dyDescent="0.55000000000000004">
      <c r="A55">
        <v>84</v>
      </c>
      <c r="B55">
        <v>1.36863983727489</v>
      </c>
      <c r="C55">
        <v>1E-4</v>
      </c>
    </row>
    <row r="56" spans="1:3" x14ac:dyDescent="0.55000000000000004">
      <c r="A56">
        <v>85</v>
      </c>
      <c r="B56">
        <v>1.4878568822238101</v>
      </c>
      <c r="C56">
        <v>1E-4</v>
      </c>
    </row>
    <row r="57" spans="1:3" x14ac:dyDescent="0.55000000000000004">
      <c r="A57">
        <v>86</v>
      </c>
      <c r="B57">
        <v>1.6883643618519399</v>
      </c>
      <c r="C57">
        <v>1E-4</v>
      </c>
    </row>
    <row r="58" spans="1:3" x14ac:dyDescent="0.55000000000000004">
      <c r="A58">
        <v>87</v>
      </c>
      <c r="B58">
        <v>1.4083966251482001</v>
      </c>
      <c r="C58">
        <v>1E-4</v>
      </c>
    </row>
    <row r="59" spans="1:3" x14ac:dyDescent="0.55000000000000004">
      <c r="A59">
        <v>88</v>
      </c>
      <c r="B59">
        <v>1.4756175088141199</v>
      </c>
      <c r="C59">
        <v>1E-4</v>
      </c>
    </row>
    <row r="60" spans="1:3" x14ac:dyDescent="0.55000000000000004">
      <c r="A60">
        <v>89</v>
      </c>
      <c r="B60">
        <v>1.3475472426785</v>
      </c>
      <c r="C60">
        <v>1E-4</v>
      </c>
    </row>
    <row r="61" spans="1:3" x14ac:dyDescent="0.55000000000000004">
      <c r="A61">
        <v>90</v>
      </c>
      <c r="B61">
        <v>1.3965895404469699</v>
      </c>
      <c r="C61">
        <v>1E-4</v>
      </c>
    </row>
    <row r="62" spans="1:3" x14ac:dyDescent="0.55000000000000004">
      <c r="A62">
        <v>91</v>
      </c>
      <c r="B62">
        <v>1.6273435002163901</v>
      </c>
      <c r="C62">
        <v>1E-4</v>
      </c>
    </row>
    <row r="63" spans="1:3" x14ac:dyDescent="0.55000000000000004">
      <c r="A63">
        <v>92</v>
      </c>
      <c r="B63">
        <v>1.42398803484254</v>
      </c>
      <c r="C63">
        <v>1E-4</v>
      </c>
    </row>
    <row r="64" spans="1:3" x14ac:dyDescent="0.55000000000000004">
      <c r="A64">
        <v>93</v>
      </c>
      <c r="B64">
        <v>1.38772829950164</v>
      </c>
      <c r="C64">
        <v>1E-4</v>
      </c>
    </row>
    <row r="65" spans="1:3" x14ac:dyDescent="0.55000000000000004">
      <c r="A65">
        <v>94</v>
      </c>
      <c r="B65">
        <v>1.3154543730879</v>
      </c>
      <c r="C65">
        <v>1E-4</v>
      </c>
    </row>
    <row r="66" spans="1:3" x14ac:dyDescent="0.55000000000000004">
      <c r="A66">
        <v>95</v>
      </c>
      <c r="B66">
        <v>1.33674102002474</v>
      </c>
      <c r="C66">
        <v>1E-4</v>
      </c>
    </row>
    <row r="67" spans="1:3" x14ac:dyDescent="0.55000000000000004">
      <c r="A67">
        <v>96</v>
      </c>
      <c r="B67">
        <v>1.4829753115387101</v>
      </c>
      <c r="C67">
        <v>1E-4</v>
      </c>
    </row>
    <row r="68" spans="1:3" x14ac:dyDescent="0.55000000000000004">
      <c r="A68">
        <v>97</v>
      </c>
      <c r="B68">
        <v>1.51016229298448</v>
      </c>
      <c r="C68">
        <v>1E-4</v>
      </c>
    </row>
    <row r="69" spans="1:3" x14ac:dyDescent="0.55000000000000004">
      <c r="A69">
        <v>98</v>
      </c>
      <c r="B69">
        <v>1.52794764851041</v>
      </c>
      <c r="C69">
        <v>1E-4</v>
      </c>
    </row>
    <row r="70" spans="1:3" x14ac:dyDescent="0.55000000000000004">
      <c r="A70">
        <v>99</v>
      </c>
      <c r="B70">
        <v>1.3340303626085099</v>
      </c>
      <c r="C70">
        <v>1E-4</v>
      </c>
    </row>
    <row r="71" spans="1:3" x14ac:dyDescent="0.55000000000000004">
      <c r="A71">
        <v>100</v>
      </c>
      <c r="B71">
        <v>1.4188471902837401</v>
      </c>
      <c r="C71">
        <v>1E-4</v>
      </c>
    </row>
    <row r="72" spans="1:3" x14ac:dyDescent="0.55000000000000004">
      <c r="A72">
        <v>101</v>
      </c>
      <c r="B72">
        <v>1.3104275298242101</v>
      </c>
      <c r="C72">
        <v>1E-4</v>
      </c>
    </row>
    <row r="73" spans="1:3" x14ac:dyDescent="0.55000000000000004">
      <c r="A73">
        <v>102</v>
      </c>
      <c r="B73">
        <v>1.4352060506998501</v>
      </c>
      <c r="C73" s="1">
        <v>1.0000000000000001E-5</v>
      </c>
    </row>
    <row r="74" spans="1:3" x14ac:dyDescent="0.55000000000000004">
      <c r="A74">
        <v>103</v>
      </c>
      <c r="B74">
        <v>1.5412978508311801</v>
      </c>
      <c r="C74" s="1">
        <v>1.0000000000000001E-5</v>
      </c>
    </row>
    <row r="75" spans="1:3" x14ac:dyDescent="0.55000000000000004">
      <c r="A75">
        <v>104</v>
      </c>
      <c r="B75">
        <v>1.38359602621799</v>
      </c>
      <c r="C75" s="1">
        <v>1.0000000000000001E-5</v>
      </c>
    </row>
    <row r="76" spans="1:3" x14ac:dyDescent="0.55000000000000004">
      <c r="A76">
        <v>105</v>
      </c>
      <c r="B76">
        <v>1.30970451436512</v>
      </c>
      <c r="C76" s="1">
        <v>1.0000000000000001E-5</v>
      </c>
    </row>
    <row r="77" spans="1:3" x14ac:dyDescent="0.55000000000000004">
      <c r="A77">
        <v>106</v>
      </c>
      <c r="B77">
        <v>1.39869203221612</v>
      </c>
      <c r="C77" s="1">
        <v>1.0000000000000001E-5</v>
      </c>
    </row>
    <row r="78" spans="1:3" x14ac:dyDescent="0.55000000000000004">
      <c r="A78">
        <v>107</v>
      </c>
      <c r="B78">
        <v>1.31627892490495</v>
      </c>
      <c r="C78" s="1">
        <v>1.0000000000000001E-5</v>
      </c>
    </row>
    <row r="79" spans="1:3" x14ac:dyDescent="0.55000000000000004">
      <c r="A79">
        <v>108</v>
      </c>
      <c r="B79">
        <v>1.4900621558718099</v>
      </c>
      <c r="C79" s="1">
        <v>1.0000000000000001E-5</v>
      </c>
    </row>
    <row r="80" spans="1:3" x14ac:dyDescent="0.55000000000000004">
      <c r="A80">
        <v>109</v>
      </c>
      <c r="B80">
        <v>1.2987740317774501</v>
      </c>
      <c r="C80" s="1">
        <v>1.0000000000000001E-5</v>
      </c>
    </row>
    <row r="81" spans="1:3" x14ac:dyDescent="0.55000000000000004">
      <c r="A81">
        <v>110</v>
      </c>
      <c r="B81">
        <v>1.52425022569962</v>
      </c>
      <c r="C81" s="1">
        <v>1.0000000000000001E-5</v>
      </c>
    </row>
    <row r="82" spans="1:3" x14ac:dyDescent="0.55000000000000004">
      <c r="A82">
        <v>111</v>
      </c>
      <c r="B82">
        <v>1.3793084260867601</v>
      </c>
      <c r="C82" s="1">
        <v>1.0000000000000001E-5</v>
      </c>
    </row>
    <row r="83" spans="1:3" x14ac:dyDescent="0.55000000000000004">
      <c r="A83">
        <v>112</v>
      </c>
      <c r="B83">
        <v>1.3331628237981199</v>
      </c>
      <c r="C83" s="1">
        <v>1.0000000000000001E-5</v>
      </c>
    </row>
    <row r="84" spans="1:3" x14ac:dyDescent="0.55000000000000004">
      <c r="A84">
        <v>113</v>
      </c>
      <c r="B84">
        <v>1.43306620133355</v>
      </c>
      <c r="C84" s="1">
        <v>1.0000000000000001E-5</v>
      </c>
    </row>
    <row r="85" spans="1:3" x14ac:dyDescent="0.55000000000000004">
      <c r="A85">
        <v>114</v>
      </c>
      <c r="B85">
        <v>1.55147111539395</v>
      </c>
      <c r="C85" s="1">
        <v>1.0000000000000001E-5</v>
      </c>
    </row>
    <row r="86" spans="1:3" x14ac:dyDescent="0.55000000000000004">
      <c r="A86">
        <v>115</v>
      </c>
      <c r="B86">
        <v>1.34572414629199</v>
      </c>
      <c r="C86" s="1">
        <v>1.0000000000000001E-5</v>
      </c>
    </row>
    <row r="87" spans="1:3" x14ac:dyDescent="0.55000000000000004">
      <c r="A87">
        <v>116</v>
      </c>
      <c r="B87">
        <v>1.45247641221229</v>
      </c>
      <c r="C87" s="1">
        <v>1.0000000000000001E-5</v>
      </c>
    </row>
    <row r="88" spans="1:3" x14ac:dyDescent="0.55000000000000004">
      <c r="A88">
        <v>117</v>
      </c>
      <c r="B88">
        <v>1.2281811706760299</v>
      </c>
      <c r="C88" s="1">
        <v>1.0000000000000001E-5</v>
      </c>
    </row>
    <row r="89" spans="1:3" x14ac:dyDescent="0.55000000000000004">
      <c r="A89">
        <v>118</v>
      </c>
      <c r="B89">
        <v>1.4790821544864601</v>
      </c>
      <c r="C89" s="1">
        <v>1.0000000000000001E-5</v>
      </c>
    </row>
    <row r="90" spans="1:3" x14ac:dyDescent="0.55000000000000004">
      <c r="A90">
        <v>119</v>
      </c>
      <c r="B90">
        <v>1.3856873685214099</v>
      </c>
      <c r="C90" s="1">
        <v>1.0000000000000001E-5</v>
      </c>
    </row>
    <row r="91" spans="1:3" x14ac:dyDescent="0.55000000000000004">
      <c r="A91">
        <v>120</v>
      </c>
      <c r="B91">
        <v>1.46326282666754</v>
      </c>
      <c r="C91" s="1">
        <v>1.0000000000000001E-5</v>
      </c>
    </row>
    <row r="92" spans="1:3" x14ac:dyDescent="0.55000000000000004">
      <c r="A92">
        <v>121</v>
      </c>
      <c r="B92">
        <v>1.4932526133838699</v>
      </c>
      <c r="C92" s="1">
        <v>1.0000000000000001E-5</v>
      </c>
    </row>
    <row r="93" spans="1:3" x14ac:dyDescent="0.55000000000000004">
      <c r="A93">
        <v>122</v>
      </c>
      <c r="B93">
        <v>1.30764513775474</v>
      </c>
      <c r="C93" s="1">
        <v>1.0000000000000001E-5</v>
      </c>
    </row>
    <row r="94" spans="1:3" x14ac:dyDescent="0.55000000000000004">
      <c r="A94">
        <v>123</v>
      </c>
      <c r="B94">
        <v>1.3270893455169299</v>
      </c>
      <c r="C94" s="1">
        <v>1.0000000000000001E-5</v>
      </c>
    </row>
    <row r="95" spans="1:3" x14ac:dyDescent="0.55000000000000004">
      <c r="A95">
        <v>124</v>
      </c>
      <c r="B95">
        <v>1.28941085239766</v>
      </c>
      <c r="C95" s="1">
        <v>1.0000000000000001E-5</v>
      </c>
    </row>
    <row r="96" spans="1:3" x14ac:dyDescent="0.55000000000000004">
      <c r="A96">
        <v>125</v>
      </c>
      <c r="B96">
        <v>1.2840108463801201</v>
      </c>
      <c r="C96" s="1">
        <v>1.0000000000000001E-5</v>
      </c>
    </row>
    <row r="97" spans="1:3" x14ac:dyDescent="0.55000000000000004">
      <c r="A97">
        <v>126</v>
      </c>
      <c r="B97">
        <v>1.3339652298645599</v>
      </c>
      <c r="C97" s="1">
        <v>1.0000000000000001E-5</v>
      </c>
    </row>
    <row r="98" spans="1:3" x14ac:dyDescent="0.55000000000000004">
      <c r="A98">
        <v>127</v>
      </c>
      <c r="B98">
        <v>1.3843032677556499</v>
      </c>
      <c r="C98" s="1">
        <v>1.0000000000000001E-5</v>
      </c>
    </row>
    <row r="99" spans="1:3" x14ac:dyDescent="0.55000000000000004">
      <c r="A99">
        <v>128</v>
      </c>
      <c r="B99">
        <v>1.5152315099004601</v>
      </c>
      <c r="C99" s="1">
        <v>1.0000000000000001E-5</v>
      </c>
    </row>
    <row r="100" spans="1:3" x14ac:dyDescent="0.55000000000000004">
      <c r="A100">
        <v>129</v>
      </c>
      <c r="B100">
        <v>1.2166998299909899</v>
      </c>
      <c r="C100" s="1">
        <v>1.0000000000000001E-5</v>
      </c>
    </row>
    <row r="101" spans="1:3" x14ac:dyDescent="0.55000000000000004">
      <c r="A101">
        <v>130</v>
      </c>
      <c r="B101">
        <v>1.3629408874042199</v>
      </c>
      <c r="C101" s="1">
        <v>1.0000000000000001E-5</v>
      </c>
    </row>
    <row r="102" spans="1:3" x14ac:dyDescent="0.55000000000000004">
      <c r="A102">
        <v>131</v>
      </c>
      <c r="B102">
        <v>1.39720537996045</v>
      </c>
      <c r="C102" s="1">
        <v>1.0000000000000001E-5</v>
      </c>
    </row>
    <row r="103" spans="1:3" x14ac:dyDescent="0.55000000000000004">
      <c r="A103">
        <v>132</v>
      </c>
      <c r="B103">
        <v>1.3174014652022401</v>
      </c>
      <c r="C103" s="1">
        <v>1.0000000000000001E-5</v>
      </c>
    </row>
    <row r="104" spans="1:3" x14ac:dyDescent="0.55000000000000004">
      <c r="A104">
        <v>133</v>
      </c>
      <c r="B104">
        <v>1.3251985737696801</v>
      </c>
      <c r="C104" s="1">
        <v>1.0000000000000001E-5</v>
      </c>
    </row>
    <row r="105" spans="1:3" x14ac:dyDescent="0.55000000000000004">
      <c r="A105">
        <v>134</v>
      </c>
      <c r="B105">
        <v>1.34186617203944</v>
      </c>
      <c r="C105" s="1">
        <v>1.0000000000000001E-5</v>
      </c>
    </row>
    <row r="106" spans="1:3" x14ac:dyDescent="0.55000000000000004">
      <c r="A106">
        <v>135</v>
      </c>
      <c r="B106">
        <v>1.3915771091540201</v>
      </c>
      <c r="C106" s="1">
        <v>1.0000000000000001E-5</v>
      </c>
    </row>
    <row r="107" spans="1:3" x14ac:dyDescent="0.55000000000000004">
      <c r="A107">
        <v>136</v>
      </c>
      <c r="B107">
        <v>1.26614628276676</v>
      </c>
      <c r="C107" s="1">
        <v>1.0000000000000001E-5</v>
      </c>
    </row>
    <row r="108" spans="1:3" x14ac:dyDescent="0.55000000000000004">
      <c r="A108">
        <v>137</v>
      </c>
      <c r="B108">
        <v>1.25092274491033</v>
      </c>
      <c r="C108" s="1">
        <v>1.0000000000000001E-5</v>
      </c>
    </row>
    <row r="109" spans="1:3" x14ac:dyDescent="0.55000000000000004">
      <c r="A109">
        <v>138</v>
      </c>
      <c r="B109">
        <v>1.1777375460906301</v>
      </c>
      <c r="C109" s="1">
        <v>1.0000000000000001E-5</v>
      </c>
    </row>
    <row r="110" spans="1:3" x14ac:dyDescent="0.55000000000000004">
      <c r="A110">
        <v>139</v>
      </c>
      <c r="B110">
        <v>1.1741141859113799</v>
      </c>
      <c r="C110" s="1">
        <v>1.0000000000000001E-5</v>
      </c>
    </row>
    <row r="111" spans="1:3" x14ac:dyDescent="0.55000000000000004">
      <c r="A111">
        <v>140</v>
      </c>
      <c r="B111">
        <v>1.3279355196137499</v>
      </c>
      <c r="C111" s="1">
        <v>1.0000000000000001E-5</v>
      </c>
    </row>
    <row r="112" spans="1:3" x14ac:dyDescent="0.55000000000000004">
      <c r="A112">
        <v>141</v>
      </c>
      <c r="B112">
        <v>1.29428006422952</v>
      </c>
      <c r="C112" s="1">
        <v>1.0000000000000001E-5</v>
      </c>
    </row>
    <row r="113" spans="1:3" x14ac:dyDescent="0.55000000000000004">
      <c r="A113">
        <v>142</v>
      </c>
      <c r="B113">
        <v>1.3506055612483701</v>
      </c>
      <c r="C113" s="1">
        <v>1.0000000000000001E-5</v>
      </c>
    </row>
    <row r="114" spans="1:3" x14ac:dyDescent="0.55000000000000004">
      <c r="A114">
        <v>143</v>
      </c>
      <c r="B114">
        <v>1.51345670748251</v>
      </c>
      <c r="C114" s="1">
        <v>1.0000000000000001E-5</v>
      </c>
    </row>
    <row r="115" spans="1:3" x14ac:dyDescent="0.55000000000000004">
      <c r="A115">
        <v>144</v>
      </c>
      <c r="B115">
        <v>1.2878056018772499</v>
      </c>
      <c r="C115" s="1">
        <v>1.0000000000000001E-5</v>
      </c>
    </row>
    <row r="116" spans="1:3" x14ac:dyDescent="0.55000000000000004">
      <c r="A116">
        <v>145</v>
      </c>
      <c r="B116">
        <v>1.1731264418270899</v>
      </c>
      <c r="C116" s="1">
        <v>1.0000000000000001E-5</v>
      </c>
    </row>
    <row r="117" spans="1:3" x14ac:dyDescent="0.55000000000000004">
      <c r="A117">
        <v>146</v>
      </c>
      <c r="B117">
        <v>1.23225539305049</v>
      </c>
      <c r="C117" s="1">
        <v>1.0000000000000001E-5</v>
      </c>
    </row>
    <row r="118" spans="1:3" x14ac:dyDescent="0.55000000000000004">
      <c r="A118">
        <v>147</v>
      </c>
      <c r="B118">
        <v>1.1203489229469099</v>
      </c>
      <c r="C118" s="1">
        <v>1.0000000000000001E-5</v>
      </c>
    </row>
    <row r="119" spans="1:3" x14ac:dyDescent="0.55000000000000004">
      <c r="A119">
        <v>148</v>
      </c>
      <c r="B119">
        <v>1.3772639138093199</v>
      </c>
      <c r="C119" s="1">
        <v>1.0000000000000001E-5</v>
      </c>
    </row>
    <row r="120" spans="1:3" x14ac:dyDescent="0.55000000000000004">
      <c r="A120">
        <v>149</v>
      </c>
      <c r="B120">
        <v>1.3500404901455101</v>
      </c>
      <c r="C120" s="1">
        <v>1.0000000000000001E-5</v>
      </c>
    </row>
    <row r="121" spans="1:3" x14ac:dyDescent="0.55000000000000004">
      <c r="A121">
        <v>150</v>
      </c>
      <c r="B121">
        <v>1.54002521445714</v>
      </c>
      <c r="C121" s="1">
        <v>1.0000000000000001E-5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121"/>
  <sheetViews>
    <sheetView tabSelected="1" workbookViewId="0">
      <selection sqref="A1:B12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31</v>
      </c>
      <c r="B2">
        <v>4.1083850795719901</v>
      </c>
    </row>
    <row r="3" spans="1:2" x14ac:dyDescent="0.55000000000000004">
      <c r="A3">
        <v>32</v>
      </c>
      <c r="B3">
        <v>2.7160212847651199</v>
      </c>
    </row>
    <row r="4" spans="1:2" x14ac:dyDescent="0.55000000000000004">
      <c r="A4">
        <v>33</v>
      </c>
      <c r="B4">
        <v>3.0185558941899502</v>
      </c>
    </row>
    <row r="5" spans="1:2" x14ac:dyDescent="0.55000000000000004">
      <c r="A5">
        <v>34</v>
      </c>
      <c r="B5">
        <v>2.4888364246913302</v>
      </c>
    </row>
    <row r="6" spans="1:2" x14ac:dyDescent="0.55000000000000004">
      <c r="A6">
        <v>35</v>
      </c>
      <c r="B6">
        <v>3.0207101990576501</v>
      </c>
    </row>
    <row r="7" spans="1:2" x14ac:dyDescent="0.55000000000000004">
      <c r="A7">
        <v>36</v>
      </c>
      <c r="B7">
        <v>2.8809704942768102</v>
      </c>
    </row>
    <row r="8" spans="1:2" x14ac:dyDescent="0.55000000000000004">
      <c r="A8">
        <v>37</v>
      </c>
      <c r="B8">
        <v>2.8133276125200699</v>
      </c>
    </row>
    <row r="9" spans="1:2" x14ac:dyDescent="0.55000000000000004">
      <c r="A9">
        <v>38</v>
      </c>
      <c r="B9">
        <v>3.8048792988264601</v>
      </c>
    </row>
    <row r="10" spans="1:2" x14ac:dyDescent="0.55000000000000004">
      <c r="A10">
        <v>39</v>
      </c>
      <c r="B10">
        <v>2.9892938433050298</v>
      </c>
    </row>
    <row r="11" spans="1:2" x14ac:dyDescent="0.55000000000000004">
      <c r="A11">
        <v>40</v>
      </c>
      <c r="B11">
        <v>2.9588477206067898</v>
      </c>
    </row>
    <row r="12" spans="1:2" x14ac:dyDescent="0.55000000000000004">
      <c r="A12">
        <v>41</v>
      </c>
      <c r="B12">
        <v>2.54099413083524</v>
      </c>
    </row>
    <row r="13" spans="1:2" x14ac:dyDescent="0.55000000000000004">
      <c r="A13">
        <v>42</v>
      </c>
      <c r="B13">
        <v>2.6181300144617201</v>
      </c>
    </row>
    <row r="14" spans="1:2" x14ac:dyDescent="0.55000000000000004">
      <c r="A14">
        <v>43</v>
      </c>
      <c r="B14">
        <v>4.1848089305721903</v>
      </c>
    </row>
    <row r="15" spans="1:2" x14ac:dyDescent="0.55000000000000004">
      <c r="A15">
        <v>44</v>
      </c>
      <c r="B15">
        <v>2.9463477645601501</v>
      </c>
    </row>
    <row r="16" spans="1:2" x14ac:dyDescent="0.55000000000000004">
      <c r="A16">
        <v>45</v>
      </c>
      <c r="B16">
        <v>2.2625670481701201</v>
      </c>
    </row>
    <row r="17" spans="1:2" x14ac:dyDescent="0.55000000000000004">
      <c r="A17">
        <v>46</v>
      </c>
      <c r="B17">
        <v>2.50295926356802</v>
      </c>
    </row>
    <row r="18" spans="1:2" x14ac:dyDescent="0.55000000000000004">
      <c r="A18">
        <v>47</v>
      </c>
      <c r="B18">
        <v>3.0402036779591799</v>
      </c>
    </row>
    <row r="19" spans="1:2" x14ac:dyDescent="0.55000000000000004">
      <c r="A19">
        <v>48</v>
      </c>
      <c r="B19">
        <v>2.7885833581288599</v>
      </c>
    </row>
    <row r="20" spans="1:2" x14ac:dyDescent="0.55000000000000004">
      <c r="A20">
        <v>49</v>
      </c>
      <c r="B20">
        <v>2.7701925201480799</v>
      </c>
    </row>
    <row r="21" spans="1:2" x14ac:dyDescent="0.55000000000000004">
      <c r="A21">
        <v>50</v>
      </c>
      <c r="B21">
        <v>2.0697920881971998</v>
      </c>
    </row>
    <row r="22" spans="1:2" x14ac:dyDescent="0.55000000000000004">
      <c r="A22">
        <v>51</v>
      </c>
      <c r="B22">
        <v>2.9035363537924601</v>
      </c>
    </row>
    <row r="23" spans="1:2" x14ac:dyDescent="0.55000000000000004">
      <c r="A23">
        <v>52</v>
      </c>
      <c r="B23">
        <v>2.5252600883950902</v>
      </c>
    </row>
    <row r="24" spans="1:2" x14ac:dyDescent="0.55000000000000004">
      <c r="A24">
        <v>53</v>
      </c>
      <c r="B24">
        <v>3.1402629451686801</v>
      </c>
    </row>
    <row r="25" spans="1:2" x14ac:dyDescent="0.55000000000000004">
      <c r="A25">
        <v>54</v>
      </c>
      <c r="B25">
        <v>2.4428120060842802</v>
      </c>
    </row>
    <row r="26" spans="1:2" x14ac:dyDescent="0.55000000000000004">
      <c r="A26">
        <v>55</v>
      </c>
      <c r="B26">
        <v>2.3382185166384799</v>
      </c>
    </row>
    <row r="27" spans="1:2" x14ac:dyDescent="0.55000000000000004">
      <c r="A27">
        <v>56</v>
      </c>
      <c r="B27">
        <v>2.6693127568887198</v>
      </c>
    </row>
    <row r="28" spans="1:2" x14ac:dyDescent="0.55000000000000004">
      <c r="A28">
        <v>57</v>
      </c>
      <c r="B28">
        <v>2.4875317811965898</v>
      </c>
    </row>
    <row r="29" spans="1:2" x14ac:dyDescent="0.55000000000000004">
      <c r="A29">
        <v>58</v>
      </c>
      <c r="B29">
        <v>4.1828836166128802</v>
      </c>
    </row>
    <row r="30" spans="1:2" x14ac:dyDescent="0.55000000000000004">
      <c r="A30">
        <v>59</v>
      </c>
      <c r="B30">
        <v>3.4334689062468802</v>
      </c>
    </row>
    <row r="31" spans="1:2" x14ac:dyDescent="0.55000000000000004">
      <c r="A31">
        <v>60</v>
      </c>
      <c r="B31">
        <v>2.6321891311074599</v>
      </c>
    </row>
    <row r="32" spans="1:2" x14ac:dyDescent="0.55000000000000004">
      <c r="A32">
        <v>61</v>
      </c>
      <c r="B32">
        <v>3.01373690366745</v>
      </c>
    </row>
    <row r="33" spans="1:2" x14ac:dyDescent="0.55000000000000004">
      <c r="A33">
        <v>62</v>
      </c>
      <c r="B33">
        <v>2.1442366343777102</v>
      </c>
    </row>
    <row r="34" spans="1:2" x14ac:dyDescent="0.55000000000000004">
      <c r="A34">
        <v>63</v>
      </c>
      <c r="B34">
        <v>2.5739308161800398</v>
      </c>
    </row>
    <row r="35" spans="1:2" x14ac:dyDescent="0.55000000000000004">
      <c r="A35">
        <v>64</v>
      </c>
      <c r="B35">
        <v>2.4313317537307699</v>
      </c>
    </row>
    <row r="36" spans="1:2" x14ac:dyDescent="0.55000000000000004">
      <c r="A36">
        <v>65</v>
      </c>
      <c r="B36">
        <v>2.3988239161011302</v>
      </c>
    </row>
    <row r="37" spans="1:2" x14ac:dyDescent="0.55000000000000004">
      <c r="A37">
        <v>66</v>
      </c>
      <c r="B37">
        <v>2.3827928758802801</v>
      </c>
    </row>
    <row r="38" spans="1:2" x14ac:dyDescent="0.55000000000000004">
      <c r="A38">
        <v>67</v>
      </c>
      <c r="B38">
        <v>2.3683304689368398</v>
      </c>
    </row>
    <row r="39" spans="1:2" x14ac:dyDescent="0.55000000000000004">
      <c r="A39">
        <v>68</v>
      </c>
      <c r="B39">
        <v>2.6242192699795601</v>
      </c>
    </row>
    <row r="40" spans="1:2" x14ac:dyDescent="0.55000000000000004">
      <c r="A40">
        <v>69</v>
      </c>
      <c r="B40">
        <v>2.7125407939865398</v>
      </c>
    </row>
    <row r="41" spans="1:2" x14ac:dyDescent="0.55000000000000004">
      <c r="A41">
        <v>70</v>
      </c>
      <c r="B41">
        <v>2.7603136365916399</v>
      </c>
    </row>
    <row r="42" spans="1:2" x14ac:dyDescent="0.55000000000000004">
      <c r="A42">
        <v>71</v>
      </c>
      <c r="B42">
        <v>2.2446356577938098</v>
      </c>
    </row>
    <row r="43" spans="1:2" x14ac:dyDescent="0.55000000000000004">
      <c r="A43">
        <v>72</v>
      </c>
      <c r="B43">
        <v>2.4183901426743399</v>
      </c>
    </row>
    <row r="44" spans="1:2" x14ac:dyDescent="0.55000000000000004">
      <c r="A44">
        <v>73</v>
      </c>
      <c r="B44">
        <v>2.17069254035041</v>
      </c>
    </row>
    <row r="45" spans="1:2" x14ac:dyDescent="0.55000000000000004">
      <c r="A45">
        <v>74</v>
      </c>
      <c r="B45">
        <v>2.4979741816618</v>
      </c>
    </row>
    <row r="46" spans="1:2" x14ac:dyDescent="0.55000000000000004">
      <c r="A46">
        <v>75</v>
      </c>
      <c r="B46">
        <v>3.6194513667197401</v>
      </c>
    </row>
    <row r="47" spans="1:2" x14ac:dyDescent="0.55000000000000004">
      <c r="A47">
        <v>76</v>
      </c>
      <c r="B47">
        <v>2.8032418596906701</v>
      </c>
    </row>
    <row r="48" spans="1:2" x14ac:dyDescent="0.55000000000000004">
      <c r="A48">
        <v>77</v>
      </c>
      <c r="B48">
        <v>2.5530290072467001</v>
      </c>
    </row>
    <row r="49" spans="1:2" x14ac:dyDescent="0.55000000000000004">
      <c r="A49">
        <v>78</v>
      </c>
      <c r="B49">
        <v>2.6850257268568201</v>
      </c>
    </row>
    <row r="50" spans="1:2" x14ac:dyDescent="0.55000000000000004">
      <c r="A50">
        <v>79</v>
      </c>
      <c r="B50">
        <v>2.63053280814569</v>
      </c>
    </row>
    <row r="51" spans="1:2" x14ac:dyDescent="0.55000000000000004">
      <c r="A51">
        <v>80</v>
      </c>
      <c r="B51">
        <v>2.2227003298649102</v>
      </c>
    </row>
    <row r="52" spans="1:2" x14ac:dyDescent="0.55000000000000004">
      <c r="A52">
        <v>81</v>
      </c>
      <c r="B52">
        <v>2.5984910714382998</v>
      </c>
    </row>
    <row r="53" spans="1:2" x14ac:dyDescent="0.55000000000000004">
      <c r="A53">
        <v>82</v>
      </c>
      <c r="B53">
        <v>2.68778655054617</v>
      </c>
    </row>
    <row r="54" spans="1:2" x14ac:dyDescent="0.55000000000000004">
      <c r="A54">
        <v>83</v>
      </c>
      <c r="B54">
        <v>2.3470345435499298</v>
      </c>
    </row>
    <row r="55" spans="1:2" x14ac:dyDescent="0.55000000000000004">
      <c r="A55">
        <v>84</v>
      </c>
      <c r="B55">
        <v>2.7429655445676202</v>
      </c>
    </row>
    <row r="56" spans="1:2" x14ac:dyDescent="0.55000000000000004">
      <c r="A56">
        <v>85</v>
      </c>
      <c r="B56">
        <v>2.5338788107544299</v>
      </c>
    </row>
    <row r="57" spans="1:2" x14ac:dyDescent="0.55000000000000004">
      <c r="A57">
        <v>86</v>
      </c>
      <c r="B57">
        <v>3.2343182924653302</v>
      </c>
    </row>
    <row r="58" spans="1:2" x14ac:dyDescent="0.55000000000000004">
      <c r="A58">
        <v>87</v>
      </c>
      <c r="B58">
        <v>2.5435606938641002</v>
      </c>
    </row>
    <row r="59" spans="1:2" x14ac:dyDescent="0.55000000000000004">
      <c r="A59">
        <v>88</v>
      </c>
      <c r="B59">
        <v>2.2564429190694</v>
      </c>
    </row>
    <row r="60" spans="1:2" x14ac:dyDescent="0.55000000000000004">
      <c r="A60">
        <v>89</v>
      </c>
      <c r="B60">
        <v>2.2312250980714499</v>
      </c>
    </row>
    <row r="61" spans="1:2" x14ac:dyDescent="0.55000000000000004">
      <c r="A61">
        <v>90</v>
      </c>
      <c r="B61">
        <v>3.0026553950342101</v>
      </c>
    </row>
    <row r="62" spans="1:2" x14ac:dyDescent="0.55000000000000004">
      <c r="A62">
        <v>91</v>
      </c>
      <c r="B62">
        <v>2.8606099125479298</v>
      </c>
    </row>
    <row r="63" spans="1:2" x14ac:dyDescent="0.55000000000000004">
      <c r="A63">
        <v>92</v>
      </c>
      <c r="B63">
        <v>2.36222002781978</v>
      </c>
    </row>
    <row r="64" spans="1:2" x14ac:dyDescent="0.55000000000000004">
      <c r="A64">
        <v>93</v>
      </c>
      <c r="B64">
        <v>2.5440964078416601</v>
      </c>
    </row>
    <row r="65" spans="1:2" x14ac:dyDescent="0.55000000000000004">
      <c r="A65">
        <v>94</v>
      </c>
      <c r="B65">
        <v>2.7187913027750299</v>
      </c>
    </row>
    <row r="66" spans="1:2" x14ac:dyDescent="0.55000000000000004">
      <c r="A66">
        <v>95</v>
      </c>
      <c r="B66">
        <v>2.48623051935312</v>
      </c>
    </row>
    <row r="67" spans="1:2" x14ac:dyDescent="0.55000000000000004">
      <c r="A67">
        <v>96</v>
      </c>
      <c r="B67">
        <v>2.4883097369654599</v>
      </c>
    </row>
    <row r="68" spans="1:2" x14ac:dyDescent="0.55000000000000004">
      <c r="A68">
        <v>97</v>
      </c>
      <c r="B68">
        <v>2.2265098467976001</v>
      </c>
    </row>
    <row r="69" spans="1:2" x14ac:dyDescent="0.55000000000000004">
      <c r="A69">
        <v>98</v>
      </c>
      <c r="B69">
        <v>2.26125758926884</v>
      </c>
    </row>
    <row r="70" spans="1:2" x14ac:dyDescent="0.55000000000000004">
      <c r="A70">
        <v>99</v>
      </c>
      <c r="B70">
        <v>2.4628270645530801</v>
      </c>
    </row>
    <row r="71" spans="1:2" x14ac:dyDescent="0.55000000000000004">
      <c r="A71">
        <v>100</v>
      </c>
      <c r="B71">
        <v>2.7377240317208398</v>
      </c>
    </row>
    <row r="72" spans="1:2" x14ac:dyDescent="0.55000000000000004">
      <c r="A72">
        <v>101</v>
      </c>
      <c r="B72">
        <v>4.6547742781995902</v>
      </c>
    </row>
    <row r="73" spans="1:2" x14ac:dyDescent="0.55000000000000004">
      <c r="A73">
        <v>102</v>
      </c>
      <c r="B73">
        <v>2.45291962064042</v>
      </c>
    </row>
    <row r="74" spans="1:2" x14ac:dyDescent="0.55000000000000004">
      <c r="A74">
        <v>103</v>
      </c>
      <c r="B74">
        <v>2.3034521438637499</v>
      </c>
    </row>
    <row r="75" spans="1:2" x14ac:dyDescent="0.55000000000000004">
      <c r="A75">
        <v>104</v>
      </c>
      <c r="B75">
        <v>2.39609819812839</v>
      </c>
    </row>
    <row r="76" spans="1:2" x14ac:dyDescent="0.55000000000000004">
      <c r="A76">
        <v>105</v>
      </c>
      <c r="B76">
        <v>2.4411202081206702</v>
      </c>
    </row>
    <row r="77" spans="1:2" x14ac:dyDescent="0.55000000000000004">
      <c r="A77">
        <v>106</v>
      </c>
      <c r="B77">
        <v>3.1023827219495899</v>
      </c>
    </row>
    <row r="78" spans="1:2" x14ac:dyDescent="0.55000000000000004">
      <c r="A78">
        <v>107</v>
      </c>
      <c r="B78">
        <v>2.3826142561678898</v>
      </c>
    </row>
    <row r="79" spans="1:2" x14ac:dyDescent="0.55000000000000004">
      <c r="A79">
        <v>108</v>
      </c>
      <c r="B79">
        <v>2.8479773031205502</v>
      </c>
    </row>
    <row r="80" spans="1:2" x14ac:dyDescent="0.55000000000000004">
      <c r="A80">
        <v>109</v>
      </c>
      <c r="B80">
        <v>2.26915080531113</v>
      </c>
    </row>
    <row r="81" spans="1:2" x14ac:dyDescent="0.55000000000000004">
      <c r="A81">
        <v>110</v>
      </c>
      <c r="B81">
        <v>2.8241434624405901</v>
      </c>
    </row>
    <row r="82" spans="1:2" x14ac:dyDescent="0.55000000000000004">
      <c r="A82">
        <v>111</v>
      </c>
      <c r="B82">
        <v>2.6031386138630501</v>
      </c>
    </row>
    <row r="83" spans="1:2" x14ac:dyDescent="0.55000000000000004">
      <c r="A83">
        <v>112</v>
      </c>
      <c r="B83">
        <v>2.1185571449954401</v>
      </c>
    </row>
    <row r="84" spans="1:2" x14ac:dyDescent="0.55000000000000004">
      <c r="A84">
        <v>113</v>
      </c>
      <c r="B84">
        <v>2.79582711223031</v>
      </c>
    </row>
    <row r="85" spans="1:2" x14ac:dyDescent="0.55000000000000004">
      <c r="A85">
        <v>114</v>
      </c>
      <c r="B85">
        <v>2.6114034109375099</v>
      </c>
    </row>
    <row r="86" spans="1:2" x14ac:dyDescent="0.55000000000000004">
      <c r="A86">
        <v>115</v>
      </c>
      <c r="B86">
        <v>2.2049461416646698</v>
      </c>
    </row>
    <row r="87" spans="1:2" x14ac:dyDescent="0.55000000000000004">
      <c r="A87">
        <v>116</v>
      </c>
      <c r="B87">
        <v>3.1778771220421298</v>
      </c>
    </row>
    <row r="88" spans="1:2" x14ac:dyDescent="0.55000000000000004">
      <c r="A88">
        <v>117</v>
      </c>
      <c r="B88">
        <v>2.4780779412003602</v>
      </c>
    </row>
    <row r="89" spans="1:2" x14ac:dyDescent="0.55000000000000004">
      <c r="A89">
        <v>118</v>
      </c>
      <c r="B89">
        <v>2.6820447448970501</v>
      </c>
    </row>
    <row r="90" spans="1:2" x14ac:dyDescent="0.55000000000000004">
      <c r="A90">
        <v>119</v>
      </c>
      <c r="B90">
        <v>2.4866192405726601</v>
      </c>
    </row>
    <row r="91" spans="1:2" x14ac:dyDescent="0.55000000000000004">
      <c r="A91">
        <v>120</v>
      </c>
      <c r="B91">
        <v>2.58077962301215</v>
      </c>
    </row>
    <row r="92" spans="1:2" x14ac:dyDescent="0.55000000000000004">
      <c r="A92">
        <v>121</v>
      </c>
      <c r="B92">
        <v>2.6313338693307302</v>
      </c>
    </row>
    <row r="93" spans="1:2" x14ac:dyDescent="0.55000000000000004">
      <c r="A93">
        <v>122</v>
      </c>
      <c r="B93">
        <v>2.2094025701081601</v>
      </c>
    </row>
    <row r="94" spans="1:2" x14ac:dyDescent="0.55000000000000004">
      <c r="A94">
        <v>123</v>
      </c>
      <c r="B94">
        <v>2.2993063569879801</v>
      </c>
    </row>
    <row r="95" spans="1:2" x14ac:dyDescent="0.55000000000000004">
      <c r="A95">
        <v>124</v>
      </c>
      <c r="B95">
        <v>2.1734963312846398</v>
      </c>
    </row>
    <row r="96" spans="1:2" x14ac:dyDescent="0.55000000000000004">
      <c r="A96">
        <v>125</v>
      </c>
      <c r="B96">
        <v>2.9022752958900999</v>
      </c>
    </row>
    <row r="97" spans="1:2" x14ac:dyDescent="0.55000000000000004">
      <c r="A97">
        <v>126</v>
      </c>
      <c r="B97">
        <v>2.3947615104467599</v>
      </c>
    </row>
    <row r="98" spans="1:2" x14ac:dyDescent="0.55000000000000004">
      <c r="A98">
        <v>127</v>
      </c>
      <c r="B98">
        <v>2.1537261268719501</v>
      </c>
    </row>
    <row r="99" spans="1:2" x14ac:dyDescent="0.55000000000000004">
      <c r="A99">
        <v>128</v>
      </c>
      <c r="B99">
        <v>2.1944439536860201</v>
      </c>
    </row>
    <row r="100" spans="1:2" x14ac:dyDescent="0.55000000000000004">
      <c r="A100">
        <v>129</v>
      </c>
      <c r="B100">
        <v>2.4265874721566001</v>
      </c>
    </row>
    <row r="101" spans="1:2" x14ac:dyDescent="0.55000000000000004">
      <c r="A101">
        <v>130</v>
      </c>
      <c r="B101">
        <v>2.6604275322284798</v>
      </c>
    </row>
    <row r="102" spans="1:2" x14ac:dyDescent="0.55000000000000004">
      <c r="A102">
        <v>131</v>
      </c>
      <c r="B102">
        <v>2.2456326541446501</v>
      </c>
    </row>
    <row r="103" spans="1:2" x14ac:dyDescent="0.55000000000000004">
      <c r="A103">
        <v>132</v>
      </c>
      <c r="B103">
        <v>2.3737563665221302</v>
      </c>
    </row>
    <row r="104" spans="1:2" x14ac:dyDescent="0.55000000000000004">
      <c r="A104">
        <v>133</v>
      </c>
      <c r="B104">
        <v>2.95491773579396</v>
      </c>
    </row>
    <row r="105" spans="1:2" x14ac:dyDescent="0.55000000000000004">
      <c r="A105">
        <v>134</v>
      </c>
      <c r="B105">
        <v>2.1975628121369501</v>
      </c>
    </row>
    <row r="106" spans="1:2" x14ac:dyDescent="0.55000000000000004">
      <c r="A106">
        <v>135</v>
      </c>
      <c r="B106">
        <v>2.6739126985170398</v>
      </c>
    </row>
    <row r="107" spans="1:2" x14ac:dyDescent="0.55000000000000004">
      <c r="A107">
        <v>136</v>
      </c>
      <c r="B107">
        <v>2.28721322494299</v>
      </c>
    </row>
    <row r="108" spans="1:2" x14ac:dyDescent="0.55000000000000004">
      <c r="A108">
        <v>137</v>
      </c>
      <c r="B108">
        <v>2.1971792128621299</v>
      </c>
    </row>
    <row r="109" spans="1:2" x14ac:dyDescent="0.55000000000000004">
      <c r="A109">
        <v>138</v>
      </c>
      <c r="B109">
        <v>3.0790571898830099</v>
      </c>
    </row>
    <row r="110" spans="1:2" x14ac:dyDescent="0.55000000000000004">
      <c r="A110">
        <v>139</v>
      </c>
      <c r="B110">
        <v>2.8853533697776999</v>
      </c>
    </row>
    <row r="111" spans="1:2" x14ac:dyDescent="0.55000000000000004">
      <c r="A111">
        <v>140</v>
      </c>
      <c r="B111">
        <v>2.2417761042815401</v>
      </c>
    </row>
    <row r="112" spans="1:2" x14ac:dyDescent="0.55000000000000004">
      <c r="A112">
        <v>141</v>
      </c>
      <c r="B112">
        <v>2.37890223256584</v>
      </c>
    </row>
    <row r="113" spans="1:2" x14ac:dyDescent="0.55000000000000004">
      <c r="A113">
        <v>142</v>
      </c>
      <c r="B113">
        <v>2.5976412701768901</v>
      </c>
    </row>
    <row r="114" spans="1:2" x14ac:dyDescent="0.55000000000000004">
      <c r="A114">
        <v>143</v>
      </c>
      <c r="B114">
        <v>2.6350232018094402</v>
      </c>
    </row>
    <row r="115" spans="1:2" x14ac:dyDescent="0.55000000000000004">
      <c r="A115">
        <v>144</v>
      </c>
      <c r="B115">
        <v>2.4564736813915</v>
      </c>
    </row>
    <row r="116" spans="1:2" x14ac:dyDescent="0.55000000000000004">
      <c r="A116">
        <v>145</v>
      </c>
      <c r="B116">
        <v>2.4366039986513099</v>
      </c>
    </row>
    <row r="117" spans="1:2" x14ac:dyDescent="0.55000000000000004">
      <c r="A117">
        <v>146</v>
      </c>
      <c r="B117">
        <v>2.7368828544811299</v>
      </c>
    </row>
    <row r="118" spans="1:2" x14ac:dyDescent="0.55000000000000004">
      <c r="A118">
        <v>147</v>
      </c>
      <c r="B118">
        <v>2.67617179341867</v>
      </c>
    </row>
    <row r="119" spans="1:2" x14ac:dyDescent="0.55000000000000004">
      <c r="A119">
        <v>148</v>
      </c>
      <c r="B119">
        <v>2.8950126536038399</v>
      </c>
    </row>
    <row r="120" spans="1:2" x14ac:dyDescent="0.55000000000000004">
      <c r="A120">
        <v>149</v>
      </c>
      <c r="B120">
        <v>2.6618955946292999</v>
      </c>
    </row>
    <row r="121" spans="1:2" x14ac:dyDescent="0.55000000000000004">
      <c r="A121">
        <v>150</v>
      </c>
      <c r="B121">
        <v>2.3190211236071399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2022-07-19T04:47:59Z</dcterms:modified>
</cp:coreProperties>
</file>