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Results\TEST 22_0\"/>
    </mc:Choice>
  </mc:AlternateContent>
  <xr:revisionPtr revIDLastSave="0" documentId="13_ncr:1_{A71BBC3A-501D-49D4-A04C-FEFD04275BEB}" xr6:coauthVersionLast="47" xr6:coauthVersionMax="47" xr10:uidLastSave="{00000000-0000-0000-0000-000000000000}"/>
  <bookViews>
    <workbookView xWindow="-96" yWindow="-96" windowWidth="23232" windowHeight="12552" xr2:uid="{F4DC63C4-974C-40C1-8BA3-28258F20BDC6}"/>
  </bookViews>
  <sheets>
    <sheet name="train_log" sheetId="1" r:id="rId1"/>
    <sheet name="val_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<sst xmlns="http://schemas.openxmlformats.org/spreadsheetml/2006/main" count="5" uniqueCount="3">
  <si>
    <t>epoch</t>
  </si>
  <si>
    <t>loss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</si>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</sst>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train_log!$B$1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train_log!$A$2:$A$151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train_log!$B$2:$B$151</c:f>
              <c:numCache>
                <c:formatCode>General</c:formatCode>
                <c:ptCount val="150"/>
                <c:pt idx="0">
                  <c:v>8.2052643842647708</c:v>
                </c:pt>
                <c:pt idx="1">
                  <c:v>6.0013162435027603</c:v>
                </c:pt>
                <c:pt idx="2">
                  <c:v>5.7518424246595297</c:v>
                </c:pt>
                <c:pt idx="3">
                  <c:v>6.5161800236281904</c:v>
                </c:pt>
                <c:pt idx="4">
                  <c:v>5.4703617608608903</c:v>
                </c:pt>
                <c:pt idx="5">
                  <c:v>4.4358216839133098</c:v>
                </c:pt>
                <c:pt idx="6">
                  <c:v>4.5669065510053004</c:v>
                </c:pt>
                <c:pt idx="7">
                  <c:v>4.7193679797217003</c:v>
                </c:pt>
                <c:pt idx="8">
                  <c:v>4.9842060168172404</c:v>
                </c:pt>
                <c:pt idx="9">
                  <c:v>4.3244143199426501</c:v>
                </c:pt>
                <c:pt idx="10">
                  <c:v>3.7346466192927301</c:v>
                </c:pt>
                <c:pt idx="11">
                  <c:v>3.42243312183439</c:v>
                </c:pt>
                <c:pt idx="12">
                  <c:v>4.3170834242370999</c:v>
                </c:pt>
                <c:pt idx="13">
                  <c:v>3.3081043384235702</c:v>
                </c:pt>
                <c:pt idx="14">
                  <c:v>3.9815387244051599</c:v>
                </c:pt>
                <c:pt idx="15">
                  <c:v>3.33383546344974</c:v>
                </c:pt>
                <c:pt idx="16">
                  <c:v>2.6662956976519898</c:v>
                </c:pt>
                <c:pt idx="17">
                  <c:v>3.08987917307127</c:v>
                </c:pt>
                <c:pt idx="18">
                  <c:v>3.14673560147458</c:v>
                </c:pt>
                <c:pt idx="19">
                  <c:v>2.5875619013692401</c:v>
                </c:pt>
                <c:pt idx="20">
                  <c:v>3.6241413571056298</c:v>
                </c:pt>
                <c:pt idx="21">
                  <c:v>3.8094285955083098</c:v>
                </c:pt>
                <c:pt idx="22">
                  <c:v>2.6706435124491099</c:v>
                </c:pt>
                <c:pt idx="23">
                  <c:v>2.3927256770702199</c:v>
                </c:pt>
                <c:pt idx="24">
                  <c:v>2.5078385358029598</c:v>
                </c:pt>
                <c:pt idx="25">
                  <c:v>2.2304925955638901</c:v>
                </c:pt>
                <c:pt idx="26">
                  <c:v>2.1679055036040702</c:v>
                </c:pt>
                <c:pt idx="27">
                  <c:v>2.5035529989034999</c:v>
                </c:pt>
                <c:pt idx="28">
                  <c:v>2.13950084898755</c:v>
                </c:pt>
                <c:pt idx="29">
                  <c:v>1.89058968069639</c:v>
                </c:pt>
                <c:pt idx="30">
                  <c:v>1.99526360492014</c:v>
                </c:pt>
                <c:pt idx="31">
                  <c:v>2.03442908198104</c:v>
                </c:pt>
                <c:pt idx="32">
                  <c:v>1.8165035772817699</c:v>
                </c:pt>
                <c:pt idx="33">
                  <c:v>1.8947410879202999</c:v>
                </c:pt>
                <c:pt idx="34">
                  <c:v>1.8319824717822999</c:v>
                </c:pt>
                <c:pt idx="35">
                  <c:v>2.0590449565432798</c:v>
                </c:pt>
                <c:pt idx="36">
                  <c:v>1.7317039880110101</c:v>
                </c:pt>
                <c:pt idx="37">
                  <c:v>1.89619961674349</c:v>
                </c:pt>
                <c:pt idx="38">
                  <c:v>2.0346693856728502</c:v>
                </c:pt>
                <c:pt idx="39">
                  <c:v>1.7372164363379301</c:v>
                </c:pt>
                <c:pt idx="40">
                  <c:v>1.9238490119499201</c:v>
                </c:pt>
                <c:pt idx="41">
                  <c:v>1.8586040864954301</c:v>
                </c:pt>
                <c:pt idx="42">
                  <c:v>1.8177181618201299</c:v>
                </c:pt>
                <c:pt idx="43">
                  <c:v>1.59515296115776</c:v>
                </c:pt>
                <c:pt idx="44">
                  <c:v>1.9193248563479799</c:v>
                </c:pt>
                <c:pt idx="45">
                  <c:v>1.88047758872027</c:v>
                </c:pt>
                <c:pt idx="46">
                  <c:v>1.9082019786142901</c:v>
                </c:pt>
                <c:pt idx="47">
                  <c:v>1.6112917420777599</c:v>
                </c:pt>
                <c:pt idx="48">
                  <c:v>1.86756126713876</c:v>
                </c:pt>
                <c:pt idx="49">
                  <c:v>1.8116703626405299</c:v>
                </c:pt>
                <c:pt idx="50">
                  <c:v>1.3701055537851301</c:v>
                </c:pt>
                <c:pt idx="51">
                  <c:v>1.21327070621628</c:v>
                </c:pt>
                <c:pt idx="52">
                  <c:v>1.1371424865228501</c:v>
                </c:pt>
                <c:pt idx="53">
                  <c:v>1.15098782833376</c:v>
                </c:pt>
                <c:pt idx="54">
                  <c:v>1.01804525493957</c:v>
                </c:pt>
                <c:pt idx="55">
                  <c:v>1.09608828774387</c:v>
                </c:pt>
                <c:pt idx="56">
                  <c:v>0.909732430092411</c:v>
                </c:pt>
                <c:pt idx="57">
                  <c:v>1.0147373574385301</c:v>
                </c:pt>
                <c:pt idx="58">
                  <c:v>0.98042786553733696</c:v>
                </c:pt>
                <c:pt idx="59">
                  <c:v>0.97364383657979203</c:v>
                </c:pt>
                <c:pt idx="60">
                  <c:v>0.82538764402656295</c:v>
                </c:pt>
                <c:pt idx="61">
                  <c:v>0.87085333790803798</c:v>
                </c:pt>
                <c:pt idx="62">
                  <c:v>0.80291675162438902</c:v>
                </c:pt>
                <c:pt idx="63">
                  <c:v>0.85334072953061102</c:v>
                </c:pt>
                <c:pt idx="64">
                  <c:v>0.87215377444430298</c:v>
                </c:pt>
                <c:pt idx="65">
                  <c:v>0.94326019843007602</c:v>
                </c:pt>
                <c:pt idx="66">
                  <c:v>0.86895066105948804</c:v>
                </c:pt>
                <c:pt idx="67">
                  <c:v>0.79407752672007603</c:v>
                </c:pt>
                <c:pt idx="68">
                  <c:v>0.79094629398899297</c:v>
                </c:pt>
                <c:pt idx="69">
                  <c:v>0.65937687788602595</c:v>
                </c:pt>
                <c:pt idx="70">
                  <c:v>0.90823103865811206</c:v>
                </c:pt>
                <c:pt idx="71">
                  <c:v>1.00346793288393</c:v>
                </c:pt>
                <c:pt idx="72">
                  <c:v>0.816409903486775</c:v>
                </c:pt>
                <c:pt idx="73">
                  <c:v>0.85246495508776998</c:v>
                </c:pt>
                <c:pt idx="74">
                  <c:v>0.73276001570138205</c:v>
                </c:pt>
                <c:pt idx="75">
                  <c:v>0.71688027672199295</c:v>
                </c:pt>
                <c:pt idx="76">
                  <c:v>0.79250186033199399</c:v>
                </c:pt>
                <c:pt idx="77">
                  <c:v>0.668449070941598</c:v>
                </c:pt>
                <c:pt idx="78">
                  <c:v>0.74272155622744096</c:v>
                </c:pt>
                <c:pt idx="79">
                  <c:v>0.86316752866142099</c:v>
                </c:pt>
                <c:pt idx="80">
                  <c:v>0.73693597100559205</c:v>
                </c:pt>
                <c:pt idx="81">
                  <c:v>0.73645195534809804</c:v>
                </c:pt>
                <c:pt idx="82">
                  <c:v>0.85373638531704599</c:v>
                </c:pt>
                <c:pt idx="83">
                  <c:v>0.80080712019161804</c:v>
                </c:pt>
                <c:pt idx="84">
                  <c:v>0.80956062041415999</c:v>
                </c:pt>
                <c:pt idx="85">
                  <c:v>0.81246792961278702</c:v>
                </c:pt>
                <c:pt idx="86">
                  <c:v>0.66997898327562999</c:v>
                </c:pt>
                <c:pt idx="87">
                  <c:v>0.69169552879012297</c:v>
                </c:pt>
                <c:pt idx="88">
                  <c:v>0.73405010836111995</c:v>
                </c:pt>
                <c:pt idx="89">
                  <c:v>0.727704203962662</c:v>
                </c:pt>
                <c:pt idx="90">
                  <c:v>0.748106628193138</c:v>
                </c:pt>
                <c:pt idx="91">
                  <c:v>0.82889170751670405</c:v>
                </c:pt>
                <c:pt idx="92">
                  <c:v>0.86066871850601701</c:v>
                </c:pt>
                <c:pt idx="93">
                  <c:v>0.78577815729719303</c:v>
                </c:pt>
                <c:pt idx="94">
                  <c:v>0.64845112815422101</c:v>
                </c:pt>
                <c:pt idx="95">
                  <c:v>0.745031824074878</c:v>
                </c:pt>
                <c:pt idx="96">
                  <c:v>0.76903653638968195</c:v>
                </c:pt>
                <c:pt idx="97">
                  <c:v>0.67521149445074202</c:v>
                </c:pt>
                <c:pt idx="98">
                  <c:v>0.65302651997057204</c:v>
                </c:pt>
                <c:pt idx="99">
                  <c:v>0.79936295809523406</c:v>
                </c:pt>
                <c:pt idx="100">
                  <c:v>0.63983210735988105</c:v>
                </c:pt>
                <c:pt idx="101">
                  <c:v>0.63237695712499598</c:v>
                </c:pt>
                <c:pt idx="102">
                  <c:v>0.65247289164696298</c:v>
                </c:pt>
                <c:pt idx="103">
                  <c:v>0.71215368212813501</c:v>
                </c:pt>
                <c:pt idx="104">
                  <c:v>0.65678738351004096</c:v>
                </c:pt>
                <c:pt idx="105">
                  <c:v>0.58688327237731996</c:v>
                </c:pt>
                <c:pt idx="106">
                  <c:v>0.68111564798058599</c:v>
                </c:pt>
                <c:pt idx="107">
                  <c:v>0.68905545022203496</c:v>
                </c:pt>
                <c:pt idx="108">
                  <c:v>0.73606847759355498</c:v>
                </c:pt>
                <c:pt idx="109">
                  <c:v>0.64533235742638095</c:v>
                </c:pt>
                <c:pt idx="110">
                  <c:v>0.59473942474997699</c:v>
                </c:pt>
                <c:pt idx="111">
                  <c:v>0.68847382392907996</c:v>
                </c:pt>
                <c:pt idx="112">
                  <c:v>0.57174611624349503</c:v>
                </c:pt>
                <c:pt idx="113">
                  <c:v>0.616432073511607</c:v>
                </c:pt>
                <c:pt idx="114">
                  <c:v>0.71257366402161504</c:v>
                </c:pt>
                <c:pt idx="115">
                  <c:v>0.57618318274231095</c:v>
                </c:pt>
                <c:pt idx="116">
                  <c:v>0.73476143756524204</c:v>
                </c:pt>
                <c:pt idx="117">
                  <c:v>0.59207686974903395</c:v>
                </c:pt>
                <c:pt idx="118">
                  <c:v>0.48716492788779298</c:v>
                </c:pt>
                <c:pt idx="119">
                  <c:v>0.58396288845205502</c:v>
                </c:pt>
                <c:pt idx="120">
                  <c:v>0.65036165860959205</c:v>
                </c:pt>
                <c:pt idx="121">
                  <c:v>0.57864391911832702</c:v>
                </c:pt>
                <c:pt idx="122">
                  <c:v>0.66693998865512905</c:v>
                </c:pt>
                <c:pt idx="123">
                  <c:v>0.612594051219021</c:v>
                </c:pt>
                <c:pt idx="124">
                  <c:v>0.714116616879102</c:v>
                </c:pt>
                <c:pt idx="125">
                  <c:v>0.63907123723796</c:v>
                </c:pt>
                <c:pt idx="126">
                  <c:v>0.77239486050111605</c:v>
                </c:pt>
                <c:pt idx="127">
                  <c:v>0.71850623367981503</c:v>
                </c:pt>
                <c:pt idx="128">
                  <c:v>0.51342334555838298</c:v>
                </c:pt>
                <c:pt idx="129">
                  <c:v>0.469771785130772</c:v>
                </c:pt>
                <c:pt idx="130">
                  <c:v>0.58281684168879799</c:v>
                </c:pt>
                <c:pt idx="131">
                  <c:v>0.53560584181330895</c:v>
                </c:pt>
                <c:pt idx="132">
                  <c:v>0.53208399799512396</c:v>
                </c:pt>
                <c:pt idx="133">
                  <c:v>0.55086442287721704</c:v>
                </c:pt>
                <c:pt idx="134">
                  <c:v>0.58053006393921802</c:v>
                </c:pt>
                <c:pt idx="135">
                  <c:v>0.496203952811542</c:v>
                </c:pt>
                <c:pt idx="136">
                  <c:v>0.47458939578557802</c:v>
                </c:pt>
                <c:pt idx="137">
                  <c:v>0.68127546949707696</c:v>
                </c:pt>
                <c:pt idx="138">
                  <c:v>0.73748902366569002</c:v>
                </c:pt>
                <c:pt idx="139">
                  <c:v>0.61435948628835702</c:v>
                </c:pt>
                <c:pt idx="140">
                  <c:v>0.52519551737938497</c:v>
                </c:pt>
                <c:pt idx="141">
                  <c:v>0.53496132933877205</c:v>
                </c:pt>
                <c:pt idx="142">
                  <c:v>0.55303141042358495</c:v>
                </c:pt>
                <c:pt idx="143">
                  <c:v>0.47495899978696898</c:v>
                </c:pt>
                <c:pt idx="144">
                  <c:v>0.68827852668539802</c:v>
                </c:pt>
                <c:pt idx="145">
                  <c:v>0.56064830365267404</c:v>
                </c:pt>
                <c:pt idx="146">
                  <c:v>0.62901617517125397</c:v>
                </c:pt>
                <c:pt idx="147">
                  <c:v>0.64230998563025199</c:v>
                </c:pt>
                <c:pt idx="148">
                  <c:v>0.61917833157771596</c:v>
                </c:pt>
                <c:pt idx="149">
                  <c:v>0.56431604628427001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A-40F6-9C76-97D066CE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31168"/>
        <c:axId val="1091431496"/>
      </c:scatterChart>
      <c:valAx>
        <c:axId val="10914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31496"/>
        <c:crosses val="autoZero"/>
        <c:crossBetween val="midCat"/>
      </c:valAx>
      <c:valAx>
        <c:axId val="10914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val_log!$B$1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val_log!$A$2:$A$151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val_log!$B$2:$B$151</c:f>
              <c:numCache>
                <c:formatCode>General</c:formatCode>
                <c:ptCount val="150"/>
                <c:pt idx="0">
                  <c:v>132.672081149354</c:v>
                </c:pt>
                <c:pt idx="1">
                  <c:v>12.6622552417573</c:v>
                </c:pt>
                <c:pt idx="2">
                  <c:v>3.31170986298801</c:v>
                </c:pt>
                <c:pt idx="3">
                  <c:v>24.007342915956599</c:v>
                </c:pt>
                <c:pt idx="4">
                  <c:v>7.4024249226057597</c:v>
                </c:pt>
                <c:pt idx="5">
                  <c:v>2.8531386724540102</c:v>
                </c:pt>
                <c:pt idx="6">
                  <c:v>4.9703940072027102</c:v>
                </c:pt>
                <c:pt idx="7">
                  <c:v>6.5867650995449099</c:v>
                </c:pt>
                <c:pt idx="8">
                  <c:v>6.2383374194709598</c:v>
                </c:pt>
                <c:pt idx="9">
                  <c:v>3.1833222463828301</c:v>
                </c:pt>
                <c:pt idx="10">
                  <c:v>3.9329626803495401</c:v>
                </c:pt>
                <c:pt idx="11">
                  <c:v>3.0481027705328798</c:v>
                </c:pt>
                <c:pt idx="12">
                  <c:v>3.3301938739763601</c:v>
                </c:pt>
                <c:pt idx="13">
                  <c:v>5.2782264274804698</c:v>
                </c:pt>
                <c:pt idx="14">
                  <c:v>2.9841208206553</c:v>
                </c:pt>
                <c:pt idx="15">
                  <c:v>3.2750165884186599</c:v>
                </c:pt>
                <c:pt idx="16">
                  <c:v>3.57071770616129</c:v>
                </c:pt>
                <c:pt idx="17">
                  <c:v>3.3883294824029302</c:v>
                </c:pt>
                <c:pt idx="18">
                  <c:v>4.6340371621709204</c:v>
                </c:pt>
                <c:pt idx="19">
                  <c:v>2.9798075727054001</c:v>
                </c:pt>
                <c:pt idx="20">
                  <c:v>2.9646949046322999</c:v>
                </c:pt>
                <c:pt idx="21">
                  <c:v>3.56654778467554</c:v>
                </c:pt>
                <c:pt idx="22">
                  <c:v>2.88185084028308</c:v>
                </c:pt>
                <c:pt idx="23">
                  <c:v>3.02513803916723</c:v>
                </c:pt>
                <c:pt idx="24">
                  <c:v>2.94729242519456</c:v>
                </c:pt>
                <c:pt idx="25">
                  <c:v>4.9424309130428599</c:v>
                </c:pt>
                <c:pt idx="26">
                  <c:v>4.5198416515272397</c:v>
                </c:pt>
                <c:pt idx="27">
                  <c:v>4.6843103551540199</c:v>
                </c:pt>
                <c:pt idx="28">
                  <c:v>2.63796146021408</c:v>
                </c:pt>
                <c:pt idx="29">
                  <c:v>2.48529003753143</c:v>
                </c:pt>
                <c:pt idx="30">
                  <c:v>2.49557730170334</c:v>
                </c:pt>
                <c:pt idx="31">
                  <c:v>2.8455428671674601</c:v>
                </c:pt>
                <c:pt idx="32">
                  <c:v>2.6424714180887898</c:v>
                </c:pt>
                <c:pt idx="33">
                  <c:v>4.3197374433076297</c:v>
                </c:pt>
                <c:pt idx="34">
                  <c:v>3.0940283897782601</c:v>
                </c:pt>
                <c:pt idx="35">
                  <c:v>2.41072500887371</c:v>
                </c:pt>
                <c:pt idx="36">
                  <c:v>3.4399291990565599</c:v>
                </c:pt>
                <c:pt idx="37">
                  <c:v>2.5566504990973402</c:v>
                </c:pt>
                <c:pt idx="38">
                  <c:v>3.1322219817816799</c:v>
                </c:pt>
                <c:pt idx="39">
                  <c:v>4.0289330547358704</c:v>
                </c:pt>
                <c:pt idx="40">
                  <c:v>4.1750667160060102</c:v>
                </c:pt>
                <c:pt idx="41">
                  <c:v>2.3046329321504402</c:v>
                </c:pt>
                <c:pt idx="42">
                  <c:v>2.78751173392445</c:v>
                </c:pt>
                <c:pt idx="43">
                  <c:v>2.7454360812699701</c:v>
                </c:pt>
                <c:pt idx="44">
                  <c:v>2.3444789518304399</c:v>
                </c:pt>
                <c:pt idx="45">
                  <c:v>2.7108175511262802</c:v>
                </c:pt>
                <c:pt idx="46">
                  <c:v>2.2460067466813598</c:v>
                </c:pt>
                <c:pt idx="47">
                  <c:v>2.3765481605010699</c:v>
                </c:pt>
                <c:pt idx="48">
                  <c:v>3.6141176613009698</c:v>
                </c:pt>
                <c:pt idx="49">
                  <c:v>3.79977680874519</c:v>
                </c:pt>
                <c:pt idx="50">
                  <c:v>2.4175942698303499</c:v>
                </c:pt>
                <c:pt idx="51">
                  <c:v>2.6333709841682702</c:v>
                </c:pt>
                <c:pt idx="52">
                  <c:v>2.5643564527537501</c:v>
                </c:pt>
                <c:pt idx="53">
                  <c:v>2.86598701298642</c:v>
                </c:pt>
                <c:pt idx="54">
                  <c:v>2.6019746859868298</c:v>
                </c:pt>
                <c:pt idx="55">
                  <c:v>2.45931752847165</c:v>
                </c:pt>
                <c:pt idx="56">
                  <c:v>2.4860488752118499</c:v>
                </c:pt>
                <c:pt idx="57">
                  <c:v>2.3640989438206099</c:v>
                </c:pt>
                <c:pt idx="58">
                  <c:v>2.66846742516472</c:v>
                </c:pt>
                <c:pt idx="59">
                  <c:v>2.4851304146708202</c:v>
                </c:pt>
                <c:pt idx="60">
                  <c:v>2.25945910304582</c:v>
                </c:pt>
                <c:pt idx="61">
                  <c:v>2.3740466800676701</c:v>
                </c:pt>
                <c:pt idx="62">
                  <c:v>2.2755933874318299</c:v>
                </c:pt>
                <c:pt idx="63">
                  <c:v>2.56084865696576</c:v>
                </c:pt>
                <c:pt idx="64">
                  <c:v>2.4168721968624798</c:v>
                </c:pt>
                <c:pt idx="65">
                  <c:v>2.5082588374209198</c:v>
                </c:pt>
                <c:pt idx="66">
                  <c:v>2.3828881816799101</c:v>
                </c:pt>
                <c:pt idx="67">
                  <c:v>2.35306582564399</c:v>
                </c:pt>
                <c:pt idx="68">
                  <c:v>2.31435348225288</c:v>
                </c:pt>
                <c:pt idx="69">
                  <c:v>2.4694524233032999</c:v>
                </c:pt>
                <c:pt idx="70">
                  <c:v>2.5583860184870599</c:v>
                </c:pt>
                <c:pt idx="71">
                  <c:v>2.6914239902885502</c:v>
                </c:pt>
                <c:pt idx="72">
                  <c:v>2.3823068985322702</c:v>
                </c:pt>
                <c:pt idx="73">
                  <c:v>2.4925280979701401</c:v>
                </c:pt>
                <c:pt idx="74">
                  <c:v>2.47766453311556</c:v>
                </c:pt>
                <c:pt idx="75">
                  <c:v>2.3700392943661202</c:v>
                </c:pt>
                <c:pt idx="76">
                  <c:v>2.4353122062423598</c:v>
                </c:pt>
                <c:pt idx="77">
                  <c:v>2.3592812285131299</c:v>
                </c:pt>
                <c:pt idx="78">
                  <c:v>2.5736783523948801</c:v>
                </c:pt>
                <c:pt idx="79">
                  <c:v>2.46300058218897</c:v>
                </c:pt>
                <c:pt idx="80">
                  <c:v>2.4322952405125098</c:v>
                </c:pt>
                <c:pt idx="81">
                  <c:v>2.3860754082803002</c:v>
                </c:pt>
                <c:pt idx="82">
                  <c:v>2.5876029251384001</c:v>
                </c:pt>
                <c:pt idx="83">
                  <c:v>2.69024286302579</c:v>
                </c:pt>
                <c:pt idx="84">
                  <c:v>2.6972613431969399</c:v>
                </c:pt>
                <c:pt idx="85">
                  <c:v>2.5461426746277498</c:v>
                </c:pt>
                <c:pt idx="86">
                  <c:v>2.58485383079165</c:v>
                </c:pt>
                <c:pt idx="87">
                  <c:v>2.26128479899192</c:v>
                </c:pt>
                <c:pt idx="88">
                  <c:v>2.2365387759241102</c:v>
                </c:pt>
                <c:pt idx="89">
                  <c:v>2.42144169045143</c:v>
                </c:pt>
                <c:pt idx="90">
                  <c:v>2.4885366798258102</c:v>
                </c:pt>
                <c:pt idx="91">
                  <c:v>2.36295078238662</c:v>
                </c:pt>
                <c:pt idx="92">
                  <c:v>2.3066879364908899</c:v>
                </c:pt>
                <c:pt idx="93">
                  <c:v>2.20970420691431</c:v>
                </c:pt>
                <c:pt idx="94">
                  <c:v>2.4097021088308201</c:v>
                </c:pt>
                <c:pt idx="95">
                  <c:v>2.56313102018265</c:v>
                </c:pt>
                <c:pt idx="96">
                  <c:v>2.3810031162638201</c:v>
                </c:pt>
                <c:pt idx="97">
                  <c:v>2.23134931942232</c:v>
                </c:pt>
                <c:pt idx="98">
                  <c:v>2.61723245731016</c:v>
                </c:pt>
                <c:pt idx="99">
                  <c:v>2.4132439717143499</c:v>
                </c:pt>
                <c:pt idx="100">
                  <c:v>2.5168536451398098</c:v>
                </c:pt>
                <c:pt idx="101">
                  <c:v>2.4972071817943</c:v>
                </c:pt>
                <c:pt idx="102">
                  <c:v>2.4160496726327998</c:v>
                </c:pt>
                <c:pt idx="103">
                  <c:v>2.3546112037840299</c:v>
                </c:pt>
                <c:pt idx="104">
                  <c:v>2.3949739105847399</c:v>
                </c:pt>
                <c:pt idx="105">
                  <c:v>2.3663978718575902</c:v>
                </c:pt>
                <c:pt idx="106">
                  <c:v>2.48089118312005</c:v>
                </c:pt>
                <c:pt idx="107">
                  <c:v>2.4070499064970901</c:v>
                </c:pt>
                <c:pt idx="108">
                  <c:v>2.4502184293707998</c:v>
                </c:pt>
                <c:pt idx="109">
                  <c:v>2.4836392183693001</c:v>
                </c:pt>
                <c:pt idx="110">
                  <c:v>2.4124195616261401</c:v>
                </c:pt>
                <c:pt idx="111">
                  <c:v>2.3455358382795901</c:v>
                </c:pt>
                <c:pt idx="112">
                  <c:v>2.4399294423408202</c:v>
                </c:pt>
                <c:pt idx="113">
                  <c:v>2.54526143495728</c:v>
                </c:pt>
                <c:pt idx="114">
                  <c:v>2.5183952568339598</c:v>
                </c:pt>
                <c:pt idx="115">
                  <c:v>2.5909289405459401</c:v>
                </c:pt>
                <c:pt idx="116">
                  <c:v>2.4919256782856101</c:v>
                </c:pt>
                <c:pt idx="117">
                  <c:v>2.4911111682450602</c:v>
                </c:pt>
                <c:pt idx="118">
                  <c:v>2.4466327720758798</c:v>
                </c:pt>
                <c:pt idx="119">
                  <c:v>2.46199262953128</c:v>
                </c:pt>
                <c:pt idx="120">
                  <c:v>2.3424788445842499</c:v>
                </c:pt>
                <c:pt idx="121">
                  <c:v>2.55363552667656</c:v>
                </c:pt>
                <c:pt idx="122">
                  <c:v>2.46487243321477</c:v>
                </c:pt>
                <c:pt idx="123">
                  <c:v>2.5143584937465402</c:v>
                </c:pt>
                <c:pt idx="124">
                  <c:v>2.51374898151475</c:v>
                </c:pt>
                <c:pt idx="125">
                  <c:v>2.4816657961631301</c:v>
                </c:pt>
                <c:pt idx="126">
                  <c:v>2.3799486711722602</c:v>
                </c:pt>
                <c:pt idx="127">
                  <c:v>2.3543532993517702</c:v>
                </c:pt>
                <c:pt idx="128">
                  <c:v>2.4290007543401599</c:v>
                </c:pt>
                <c:pt idx="129">
                  <c:v>2.4462415823320098</c:v>
                </c:pt>
                <c:pt idx="130">
                  <c:v>2.4205078802952098</c:v>
                </c:pt>
                <c:pt idx="131">
                  <c:v>2.35304048515501</c:v>
                </c:pt>
                <c:pt idx="132">
                  <c:v>2.4001921666722699</c:v>
                </c:pt>
                <c:pt idx="133">
                  <c:v>2.5611573846972702</c:v>
                </c:pt>
                <c:pt idx="134">
                  <c:v>2.3870357526402799</c:v>
                </c:pt>
                <c:pt idx="135">
                  <c:v>2.5065669518749698</c:v>
                </c:pt>
                <c:pt idx="136">
                  <c:v>2.4622922730283601</c:v>
                </c:pt>
                <c:pt idx="137">
                  <c:v>2.4810807429203301</c:v>
                </c:pt>
                <c:pt idx="138">
                  <c:v>2.3965768599185799</c:v>
                </c:pt>
                <c:pt idx="139">
                  <c:v>2.4825124594629999</c:v>
                </c:pt>
                <c:pt idx="140">
                  <c:v>2.38749716395423</c:v>
                </c:pt>
                <c:pt idx="141">
                  <c:v>2.44123989465285</c:v>
                </c:pt>
                <c:pt idx="142">
                  <c:v>2.5001376899732199</c:v>
                </c:pt>
                <c:pt idx="143">
                  <c:v>2.3555915988221399</c:v>
                </c:pt>
                <c:pt idx="144">
                  <c:v>2.4011649801617501</c:v>
                </c:pt>
                <c:pt idx="145">
                  <c:v>2.4409633169368798</c:v>
                </c:pt>
                <c:pt idx="146">
                  <c:v>2.3318035107891499</c:v>
                </c:pt>
                <c:pt idx="147">
                  <c:v>2.3626261758966498</c:v>
                </c:pt>
                <c:pt idx="148">
                  <c:v>2.5297461148021898</c:v>
                </c:pt>
                <c:pt idx="149">
                  <c:v>2.3593152072153898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6-4609-B7D0-A376803A2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31168"/>
        <c:axId val="1091431496"/>
      </c:scatterChart>
      <c:valAx>
        <c:axId val="10914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31496"/>
        <c:crosses val="autoZero"/>
        <c:crossBetween val="midCat"/>
      </c:valAx>
      <c:valAx>
        <c:axId val="109143149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5</xdr:row>
      <xdr:rowOff>135254</xdr:rowOff>
    </xdr:from>
    <xdr:to>
      <xdr:col>15</xdr:col>
      <xdr:colOff>114300</xdr:colOff>
      <xdr:row>27</xdr:row>
      <xdr:rowOff>72389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4E9C4-4D31-4CF2-A36C-BA4943C83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</xdr:colOff>
      <xdr:row>5</xdr:row>
      <xdr:rowOff>169545</xdr:rowOff>
    </xdr:from>
    <xdr:to>
      <xdr:col>9</xdr:col>
      <xdr:colOff>619125</xdr:colOff>
      <xdr:row>24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7FC15C-D0CA-46B0-93DD-5EED6D3C6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58C8-1981-48EC-98AB-C6DE3E987A37}">
  <dimension ref="A1:C151"/>
  <sheetViews>
    <sheetView tabSelected="1" workbookViewId="0">
      <selection activeCell="L22" sqref="L22:M22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</v>
      </c>
      <c r="B2">
        <v>8.2052643842647708</v>
      </c>
      <c r="C2">
        <v>0.01</v>
      </c>
    </row>
    <row r="3" spans="1:3" x14ac:dyDescent="0.55000000000000004">
      <c r="A3">
        <v>2</v>
      </c>
      <c r="B3">
        <v>6.0013162435027603</v>
      </c>
      <c r="C3">
        <v>0.01</v>
      </c>
    </row>
    <row r="4" spans="1:3" x14ac:dyDescent="0.55000000000000004">
      <c r="A4">
        <v>3</v>
      </c>
      <c r="B4">
        <v>5.7518424246595297</v>
      </c>
      <c r="C4">
        <v>0.01</v>
      </c>
    </row>
    <row r="5" spans="1:3" x14ac:dyDescent="0.55000000000000004">
      <c r="A5">
        <v>4</v>
      </c>
      <c r="B5">
        <v>6.5161800236281904</v>
      </c>
      <c r="C5">
        <v>0.01</v>
      </c>
    </row>
    <row r="6" spans="1:3" x14ac:dyDescent="0.55000000000000004">
      <c r="A6">
        <v>5</v>
      </c>
      <c r="B6">
        <v>5.4703617608608903</v>
      </c>
      <c r="C6">
        <v>0.01</v>
      </c>
    </row>
    <row r="7" spans="1:3" x14ac:dyDescent="0.55000000000000004">
      <c r="A7">
        <v>6</v>
      </c>
      <c r="B7">
        <v>4.4358216839133098</v>
      </c>
      <c r="C7">
        <v>0.01</v>
      </c>
    </row>
    <row r="8" spans="1:3" x14ac:dyDescent="0.55000000000000004">
      <c r="A8">
        <v>7</v>
      </c>
      <c r="B8">
        <v>4.5669065510053004</v>
      </c>
      <c r="C8">
        <v>0.01</v>
      </c>
    </row>
    <row r="9" spans="1:3" x14ac:dyDescent="0.55000000000000004">
      <c r="A9">
        <v>8</v>
      </c>
      <c r="B9">
        <v>4.7193679797217003</v>
      </c>
      <c r="C9">
        <v>0.01</v>
      </c>
    </row>
    <row r="10" spans="1:3" x14ac:dyDescent="0.55000000000000004">
      <c r="A10">
        <v>9</v>
      </c>
      <c r="B10">
        <v>4.9842060168172404</v>
      </c>
      <c r="C10">
        <v>0.01</v>
      </c>
    </row>
    <row r="11" spans="1:3" x14ac:dyDescent="0.55000000000000004">
      <c r="A11">
        <v>10</v>
      </c>
      <c r="B11">
        <v>4.3244143199426501</v>
      </c>
      <c r="C11">
        <v>0.01</v>
      </c>
    </row>
    <row r="12" spans="1:3" x14ac:dyDescent="0.55000000000000004">
      <c r="A12">
        <v>11</v>
      </c>
      <c r="B12">
        <v>3.7346466192927301</v>
      </c>
      <c r="C12">
        <v>0.01</v>
      </c>
    </row>
    <row r="13" spans="1:3" x14ac:dyDescent="0.55000000000000004">
      <c r="A13">
        <v>12</v>
      </c>
      <c r="B13">
        <v>3.42243312183439</v>
      </c>
      <c r="C13">
        <v>0.01</v>
      </c>
    </row>
    <row r="14" spans="1:3" x14ac:dyDescent="0.55000000000000004">
      <c r="A14">
        <v>13</v>
      </c>
      <c r="B14">
        <v>4.3170834242370999</v>
      </c>
      <c r="C14">
        <v>0.01</v>
      </c>
    </row>
    <row r="15" spans="1:3" x14ac:dyDescent="0.55000000000000004">
      <c r="A15">
        <v>14</v>
      </c>
      <c r="B15">
        <v>3.3081043384235702</v>
      </c>
      <c r="C15">
        <v>0.01</v>
      </c>
    </row>
    <row r="16" spans="1:3" x14ac:dyDescent="0.55000000000000004">
      <c r="A16">
        <v>15</v>
      </c>
      <c r="B16">
        <v>3.9815387244051599</v>
      </c>
      <c r="C16">
        <v>0.01</v>
      </c>
    </row>
    <row r="17" spans="1:3" x14ac:dyDescent="0.55000000000000004">
      <c r="A17">
        <v>16</v>
      </c>
      <c r="B17">
        <v>3.33383546344974</v>
      </c>
      <c r="C17">
        <v>0.01</v>
      </c>
    </row>
    <row r="18" spans="1:3" x14ac:dyDescent="0.55000000000000004">
      <c r="A18">
        <v>17</v>
      </c>
      <c r="B18">
        <v>2.6662956976519898</v>
      </c>
      <c r="C18">
        <v>0.01</v>
      </c>
    </row>
    <row r="19" spans="1:3" x14ac:dyDescent="0.55000000000000004">
      <c r="A19">
        <v>18</v>
      </c>
      <c r="B19">
        <v>3.08987917307127</v>
      </c>
      <c r="C19">
        <v>0.01</v>
      </c>
    </row>
    <row r="20" spans="1:3" x14ac:dyDescent="0.55000000000000004">
      <c r="A20">
        <v>19</v>
      </c>
      <c r="B20">
        <v>3.14673560147458</v>
      </c>
      <c r="C20">
        <v>0.01</v>
      </c>
    </row>
    <row r="21" spans="1:3" x14ac:dyDescent="0.55000000000000004">
      <c r="A21">
        <v>20</v>
      </c>
      <c r="B21">
        <v>2.5875619013692401</v>
      </c>
      <c r="C21">
        <v>0.01</v>
      </c>
    </row>
    <row r="22" spans="1:3" x14ac:dyDescent="0.55000000000000004">
      <c r="A22">
        <v>21</v>
      </c>
      <c r="B22">
        <v>3.6241413571056298</v>
      </c>
      <c r="C22">
        <v>0.01</v>
      </c>
    </row>
    <row r="23" spans="1:3" x14ac:dyDescent="0.55000000000000004">
      <c r="A23">
        <v>22</v>
      </c>
      <c r="B23">
        <v>3.8094285955083098</v>
      </c>
      <c r="C23">
        <v>0.01</v>
      </c>
    </row>
    <row r="24" spans="1:3" x14ac:dyDescent="0.55000000000000004">
      <c r="A24">
        <v>23</v>
      </c>
      <c r="B24">
        <v>2.6706435124491099</v>
      </c>
      <c r="C24">
        <v>0.01</v>
      </c>
    </row>
    <row r="25" spans="1:3" x14ac:dyDescent="0.55000000000000004">
      <c r="A25">
        <v>24</v>
      </c>
      <c r="B25">
        <v>2.3927256770702199</v>
      </c>
      <c r="C25">
        <v>0.01</v>
      </c>
    </row>
    <row r="26" spans="1:3" x14ac:dyDescent="0.55000000000000004">
      <c r="A26">
        <v>25</v>
      </c>
      <c r="B26">
        <v>2.5078385358029598</v>
      </c>
      <c r="C26">
        <v>0.01</v>
      </c>
    </row>
    <row r="27" spans="1:3" x14ac:dyDescent="0.55000000000000004">
      <c r="A27">
        <v>26</v>
      </c>
      <c r="B27">
        <v>2.2304925955638901</v>
      </c>
      <c r="C27">
        <v>0.01</v>
      </c>
    </row>
    <row r="28" spans="1:3" x14ac:dyDescent="0.55000000000000004">
      <c r="A28">
        <v>27</v>
      </c>
      <c r="B28">
        <v>2.1679055036040702</v>
      </c>
      <c r="C28">
        <v>0.01</v>
      </c>
    </row>
    <row r="29" spans="1:3" x14ac:dyDescent="0.55000000000000004">
      <c r="A29">
        <v>28</v>
      </c>
      <c r="B29">
        <v>2.5035529989034999</v>
      </c>
      <c r="C29">
        <v>0.01</v>
      </c>
    </row>
    <row r="30" spans="1:3" x14ac:dyDescent="0.55000000000000004">
      <c r="A30">
        <v>29</v>
      </c>
      <c r="B30">
        <v>2.13950084898755</v>
      </c>
      <c r="C30">
        <v>0.01</v>
      </c>
    </row>
    <row r="31" spans="1:3" x14ac:dyDescent="0.55000000000000004">
      <c r="A31">
        <v>30</v>
      </c>
      <c r="B31">
        <v>1.89058968069639</v>
      </c>
      <c r="C31">
        <v>0.01</v>
      </c>
    </row>
    <row r="32" spans="1:3" x14ac:dyDescent="0.55000000000000004">
      <c r="A32">
        <v>31</v>
      </c>
      <c r="B32">
        <v>1.99526360492014</v>
      </c>
      <c r="C32">
        <v>0.01</v>
      </c>
    </row>
    <row r="33" spans="1:3" x14ac:dyDescent="0.55000000000000004">
      <c r="A33">
        <v>32</v>
      </c>
      <c r="B33">
        <v>2.03442908198104</v>
      </c>
      <c r="C33">
        <v>0.01</v>
      </c>
    </row>
    <row r="34" spans="1:3" x14ac:dyDescent="0.55000000000000004">
      <c r="A34">
        <v>33</v>
      </c>
      <c r="B34">
        <v>1.8165035772817699</v>
      </c>
      <c r="C34">
        <v>0.01</v>
      </c>
    </row>
    <row r="35" spans="1:3" x14ac:dyDescent="0.55000000000000004">
      <c r="A35">
        <v>34</v>
      </c>
      <c r="B35">
        <v>1.8947410879202999</v>
      </c>
      <c r="C35">
        <v>0.01</v>
      </c>
    </row>
    <row r="36" spans="1:3" x14ac:dyDescent="0.55000000000000004">
      <c r="A36">
        <v>35</v>
      </c>
      <c r="B36">
        <v>1.8319824717822999</v>
      </c>
      <c r="C36">
        <v>0.01</v>
      </c>
    </row>
    <row r="37" spans="1:3" x14ac:dyDescent="0.55000000000000004">
      <c r="A37">
        <v>36</v>
      </c>
      <c r="B37">
        <v>2.0590449565432798</v>
      </c>
      <c r="C37">
        <v>0.01</v>
      </c>
    </row>
    <row r="38" spans="1:3" x14ac:dyDescent="0.55000000000000004">
      <c r="A38">
        <v>37</v>
      </c>
      <c r="B38">
        <v>1.7317039880110101</v>
      </c>
      <c r="C38">
        <v>0.01</v>
      </c>
    </row>
    <row r="39" spans="1:3" x14ac:dyDescent="0.55000000000000004">
      <c r="A39">
        <v>38</v>
      </c>
      <c r="B39">
        <v>1.89619961674349</v>
      </c>
      <c r="C39">
        <v>0.01</v>
      </c>
    </row>
    <row r="40" spans="1:3" x14ac:dyDescent="0.55000000000000004">
      <c r="A40">
        <v>39</v>
      </c>
      <c r="B40">
        <v>2.0346693856728502</v>
      </c>
      <c r="C40">
        <v>0.01</v>
      </c>
    </row>
    <row r="41" spans="1:3" x14ac:dyDescent="0.55000000000000004">
      <c r="A41">
        <v>40</v>
      </c>
      <c r="B41">
        <v>1.7372164363379301</v>
      </c>
      <c r="C41">
        <v>0.01</v>
      </c>
    </row>
    <row r="42" spans="1:3" x14ac:dyDescent="0.55000000000000004">
      <c r="A42">
        <v>41</v>
      </c>
      <c r="B42">
        <v>1.9238490119499201</v>
      </c>
      <c r="C42">
        <v>0.01</v>
      </c>
    </row>
    <row r="43" spans="1:3" x14ac:dyDescent="0.55000000000000004">
      <c r="A43">
        <v>42</v>
      </c>
      <c r="B43">
        <v>1.8586040864954301</v>
      </c>
      <c r="C43">
        <v>0.01</v>
      </c>
    </row>
    <row r="44" spans="1:3" x14ac:dyDescent="0.55000000000000004">
      <c r="A44">
        <v>43</v>
      </c>
      <c r="B44">
        <v>1.8177181618201299</v>
      </c>
      <c r="C44">
        <v>0.01</v>
      </c>
    </row>
    <row r="45" spans="1:3" x14ac:dyDescent="0.55000000000000004">
      <c r="A45">
        <v>44</v>
      </c>
      <c r="B45">
        <v>1.59515296115776</v>
      </c>
      <c r="C45">
        <v>0.01</v>
      </c>
    </row>
    <row r="46" spans="1:3" x14ac:dyDescent="0.55000000000000004">
      <c r="A46">
        <v>45</v>
      </c>
      <c r="B46">
        <v>1.9193248563479799</v>
      </c>
      <c r="C46">
        <v>0.01</v>
      </c>
    </row>
    <row r="47" spans="1:3" x14ac:dyDescent="0.55000000000000004">
      <c r="A47">
        <v>46</v>
      </c>
      <c r="B47">
        <v>1.88047758872027</v>
      </c>
      <c r="C47">
        <v>0.01</v>
      </c>
    </row>
    <row r="48" spans="1:3" x14ac:dyDescent="0.55000000000000004">
      <c r="A48">
        <v>47</v>
      </c>
      <c r="B48">
        <v>1.9082019786142901</v>
      </c>
      <c r="C48">
        <v>0.01</v>
      </c>
    </row>
    <row r="49" spans="1:3" x14ac:dyDescent="0.55000000000000004">
      <c r="A49">
        <v>48</v>
      </c>
      <c r="B49">
        <v>1.6112917420777599</v>
      </c>
      <c r="C49">
        <v>0.01</v>
      </c>
    </row>
    <row r="50" spans="1:3" x14ac:dyDescent="0.55000000000000004">
      <c r="A50">
        <v>49</v>
      </c>
      <c r="B50">
        <v>1.86756126713876</v>
      </c>
      <c r="C50">
        <v>0.01</v>
      </c>
    </row>
    <row r="51" spans="1:3" x14ac:dyDescent="0.55000000000000004">
      <c r="A51">
        <v>50</v>
      </c>
      <c r="B51">
        <v>1.8116703626405299</v>
      </c>
      <c r="C51">
        <v>0.01</v>
      </c>
    </row>
    <row r="52" spans="1:3" x14ac:dyDescent="0.55000000000000004">
      <c r="A52">
        <v>51</v>
      </c>
      <c r="B52">
        <v>1.3701055537851301</v>
      </c>
      <c r="C52">
        <v>1E-3</v>
      </c>
    </row>
    <row r="53" spans="1:3" x14ac:dyDescent="0.55000000000000004">
      <c r="A53">
        <v>52</v>
      </c>
      <c r="B53">
        <v>1.21327070621628</v>
      </c>
      <c r="C53">
        <v>1E-3</v>
      </c>
    </row>
    <row r="54" spans="1:3" x14ac:dyDescent="0.55000000000000004">
      <c r="A54">
        <v>53</v>
      </c>
      <c r="B54">
        <v>1.1371424865228501</v>
      </c>
      <c r="C54">
        <v>1E-3</v>
      </c>
    </row>
    <row r="55" spans="1:3" x14ac:dyDescent="0.55000000000000004">
      <c r="A55">
        <v>54</v>
      </c>
      <c r="B55">
        <v>1.15098782833376</v>
      </c>
      <c r="C55">
        <v>1E-3</v>
      </c>
    </row>
    <row r="56" spans="1:3" x14ac:dyDescent="0.55000000000000004">
      <c r="A56">
        <v>55</v>
      </c>
      <c r="B56">
        <v>1.01804525493957</v>
      </c>
      <c r="C56">
        <v>1E-3</v>
      </c>
    </row>
    <row r="57" spans="1:3" x14ac:dyDescent="0.55000000000000004">
      <c r="A57">
        <v>56</v>
      </c>
      <c r="B57">
        <v>1.09608828774387</v>
      </c>
      <c r="C57">
        <v>1E-3</v>
      </c>
    </row>
    <row r="58" spans="1:3" x14ac:dyDescent="0.55000000000000004">
      <c r="A58">
        <v>57</v>
      </c>
      <c r="B58">
        <v>0.909732430092411</v>
      </c>
      <c r="C58">
        <v>1E-3</v>
      </c>
    </row>
    <row r="59" spans="1:3" x14ac:dyDescent="0.55000000000000004">
      <c r="A59">
        <v>58</v>
      </c>
      <c r="B59">
        <v>1.0147373574385301</v>
      </c>
      <c r="C59">
        <v>1E-3</v>
      </c>
    </row>
    <row r="60" spans="1:3" x14ac:dyDescent="0.55000000000000004">
      <c r="A60">
        <v>59</v>
      </c>
      <c r="B60">
        <v>0.98042786553733696</v>
      </c>
      <c r="C60">
        <v>1E-3</v>
      </c>
    </row>
    <row r="61" spans="1:3" x14ac:dyDescent="0.55000000000000004">
      <c r="A61">
        <v>60</v>
      </c>
      <c r="B61">
        <v>0.97364383657979203</v>
      </c>
      <c r="C61">
        <v>1E-3</v>
      </c>
    </row>
    <row r="62" spans="1:3" x14ac:dyDescent="0.55000000000000004">
      <c r="A62">
        <v>61</v>
      </c>
      <c r="B62">
        <v>0.82538764402656295</v>
      </c>
      <c r="C62">
        <v>1E-3</v>
      </c>
    </row>
    <row r="63" spans="1:3" x14ac:dyDescent="0.55000000000000004">
      <c r="A63">
        <v>62</v>
      </c>
      <c r="B63">
        <v>0.87085333790803798</v>
      </c>
      <c r="C63">
        <v>1E-3</v>
      </c>
    </row>
    <row r="64" spans="1:3" x14ac:dyDescent="0.55000000000000004">
      <c r="A64">
        <v>63</v>
      </c>
      <c r="B64">
        <v>0.80291675162438902</v>
      </c>
      <c r="C64">
        <v>1E-3</v>
      </c>
    </row>
    <row r="65" spans="1:3" x14ac:dyDescent="0.55000000000000004">
      <c r="A65">
        <v>64</v>
      </c>
      <c r="B65">
        <v>0.85334072953061102</v>
      </c>
      <c r="C65">
        <v>1E-3</v>
      </c>
    </row>
    <row r="66" spans="1:3" x14ac:dyDescent="0.55000000000000004">
      <c r="A66">
        <v>65</v>
      </c>
      <c r="B66">
        <v>0.87215377444430298</v>
      </c>
      <c r="C66">
        <v>1E-3</v>
      </c>
    </row>
    <row r="67" spans="1:3" x14ac:dyDescent="0.55000000000000004">
      <c r="A67">
        <v>66</v>
      </c>
      <c r="B67">
        <v>0.94326019843007602</v>
      </c>
      <c r="C67">
        <v>1E-3</v>
      </c>
    </row>
    <row r="68" spans="1:3" x14ac:dyDescent="0.55000000000000004">
      <c r="A68">
        <v>67</v>
      </c>
      <c r="B68">
        <v>0.86895066105948804</v>
      </c>
      <c r="C68">
        <v>1E-3</v>
      </c>
    </row>
    <row r="69" spans="1:3" x14ac:dyDescent="0.55000000000000004">
      <c r="A69">
        <v>68</v>
      </c>
      <c r="B69">
        <v>0.79407752672007603</v>
      </c>
      <c r="C69">
        <v>1E-3</v>
      </c>
    </row>
    <row r="70" spans="1:3" x14ac:dyDescent="0.55000000000000004">
      <c r="A70">
        <v>69</v>
      </c>
      <c r="B70">
        <v>0.79094629398899297</v>
      </c>
      <c r="C70">
        <v>1E-3</v>
      </c>
    </row>
    <row r="71" spans="1:3" x14ac:dyDescent="0.55000000000000004">
      <c r="A71">
        <v>70</v>
      </c>
      <c r="B71">
        <v>0.65937687788602595</v>
      </c>
      <c r="C71">
        <v>1E-3</v>
      </c>
    </row>
    <row r="72" spans="1:3" x14ac:dyDescent="0.55000000000000004">
      <c r="A72">
        <v>71</v>
      </c>
      <c r="B72">
        <v>0.90823103865811206</v>
      </c>
      <c r="C72">
        <v>1E-3</v>
      </c>
    </row>
    <row r="73" spans="1:3" x14ac:dyDescent="0.55000000000000004">
      <c r="A73">
        <v>72</v>
      </c>
      <c r="B73">
        <v>1.00346793288393</v>
      </c>
      <c r="C73">
        <v>1E-3</v>
      </c>
    </row>
    <row r="74" spans="1:3" x14ac:dyDescent="0.55000000000000004">
      <c r="A74">
        <v>73</v>
      </c>
      <c r="B74">
        <v>0.816409903486775</v>
      </c>
      <c r="C74">
        <v>1E-3</v>
      </c>
    </row>
    <row r="75" spans="1:3" x14ac:dyDescent="0.55000000000000004">
      <c r="A75">
        <v>74</v>
      </c>
      <c r="B75">
        <v>0.85246495508776998</v>
      </c>
      <c r="C75">
        <v>1E-3</v>
      </c>
    </row>
    <row r="76" spans="1:3" x14ac:dyDescent="0.55000000000000004">
      <c r="A76">
        <v>75</v>
      </c>
      <c r="B76">
        <v>0.73276001570138205</v>
      </c>
      <c r="C76">
        <v>1E-3</v>
      </c>
    </row>
    <row r="77" spans="1:3" x14ac:dyDescent="0.55000000000000004">
      <c r="A77">
        <v>76</v>
      </c>
      <c r="B77">
        <v>0.71688027672199295</v>
      </c>
      <c r="C77">
        <v>1E-3</v>
      </c>
    </row>
    <row r="78" spans="1:3" x14ac:dyDescent="0.55000000000000004">
      <c r="A78">
        <v>77</v>
      </c>
      <c r="B78">
        <v>0.79250186033199399</v>
      </c>
      <c r="C78">
        <v>1E-3</v>
      </c>
    </row>
    <row r="79" spans="1:3" x14ac:dyDescent="0.55000000000000004">
      <c r="A79">
        <v>78</v>
      </c>
      <c r="B79">
        <v>0.668449070941598</v>
      </c>
      <c r="C79">
        <v>1E-3</v>
      </c>
    </row>
    <row r="80" spans="1:3" x14ac:dyDescent="0.55000000000000004">
      <c r="A80">
        <v>79</v>
      </c>
      <c r="B80">
        <v>0.74272155622744096</v>
      </c>
      <c r="C80">
        <v>1E-3</v>
      </c>
    </row>
    <row r="81" spans="1:3" x14ac:dyDescent="0.55000000000000004">
      <c r="A81">
        <v>80</v>
      </c>
      <c r="B81">
        <v>0.86316752866142099</v>
      </c>
      <c r="C81">
        <v>1E-3</v>
      </c>
    </row>
    <row r="82" spans="1:3" x14ac:dyDescent="0.55000000000000004">
      <c r="A82">
        <v>81</v>
      </c>
      <c r="B82">
        <v>0.73693597100559205</v>
      </c>
      <c r="C82">
        <v>1E-3</v>
      </c>
    </row>
    <row r="83" spans="1:3" x14ac:dyDescent="0.55000000000000004">
      <c r="A83">
        <v>82</v>
      </c>
      <c r="B83">
        <v>0.73645195534809804</v>
      </c>
      <c r="C83">
        <v>1E-3</v>
      </c>
    </row>
    <row r="84" spans="1:3" x14ac:dyDescent="0.55000000000000004">
      <c r="A84">
        <v>83</v>
      </c>
      <c r="B84">
        <v>0.85373638531704599</v>
      </c>
      <c r="C84">
        <v>1E-3</v>
      </c>
    </row>
    <row r="85" spans="1:3" x14ac:dyDescent="0.55000000000000004">
      <c r="A85">
        <v>84</v>
      </c>
      <c r="B85">
        <v>0.80080712019161804</v>
      </c>
      <c r="C85">
        <v>1E-3</v>
      </c>
    </row>
    <row r="86" spans="1:3" x14ac:dyDescent="0.55000000000000004">
      <c r="A86">
        <v>85</v>
      </c>
      <c r="B86">
        <v>0.80956062041415999</v>
      </c>
      <c r="C86">
        <v>1E-3</v>
      </c>
    </row>
    <row r="87" spans="1:3" x14ac:dyDescent="0.55000000000000004">
      <c r="A87">
        <v>86</v>
      </c>
      <c r="B87">
        <v>0.81246792961278702</v>
      </c>
      <c r="C87">
        <v>1E-3</v>
      </c>
    </row>
    <row r="88" spans="1:3" x14ac:dyDescent="0.55000000000000004">
      <c r="A88">
        <v>87</v>
      </c>
      <c r="B88">
        <v>0.66997898327562999</v>
      </c>
      <c r="C88">
        <v>1E-3</v>
      </c>
    </row>
    <row r="89" spans="1:3" x14ac:dyDescent="0.55000000000000004">
      <c r="A89">
        <v>88</v>
      </c>
      <c r="B89">
        <v>0.69169552879012297</v>
      </c>
      <c r="C89">
        <v>1E-3</v>
      </c>
    </row>
    <row r="90" spans="1:3" x14ac:dyDescent="0.55000000000000004">
      <c r="A90">
        <v>89</v>
      </c>
      <c r="B90">
        <v>0.73405010836111995</v>
      </c>
      <c r="C90">
        <v>1E-3</v>
      </c>
    </row>
    <row r="91" spans="1:3" x14ac:dyDescent="0.55000000000000004">
      <c r="A91">
        <v>90</v>
      </c>
      <c r="B91">
        <v>0.727704203962662</v>
      </c>
      <c r="C91">
        <v>1E-3</v>
      </c>
    </row>
    <row r="92" spans="1:3" x14ac:dyDescent="0.55000000000000004">
      <c r="A92">
        <v>91</v>
      </c>
      <c r="B92">
        <v>0.748106628193138</v>
      </c>
      <c r="C92">
        <v>1E-3</v>
      </c>
    </row>
    <row r="93" spans="1:3" x14ac:dyDescent="0.55000000000000004">
      <c r="A93">
        <v>92</v>
      </c>
      <c r="B93">
        <v>0.82889170751670405</v>
      </c>
      <c r="C93">
        <v>1E-3</v>
      </c>
    </row>
    <row r="94" spans="1:3" x14ac:dyDescent="0.55000000000000004">
      <c r="A94">
        <v>93</v>
      </c>
      <c r="B94">
        <v>0.86066871850601701</v>
      </c>
      <c r="C94">
        <v>1E-3</v>
      </c>
    </row>
    <row r="95" spans="1:3" x14ac:dyDescent="0.55000000000000004">
      <c r="A95">
        <v>94</v>
      </c>
      <c r="B95">
        <v>0.78577815729719303</v>
      </c>
      <c r="C95">
        <v>1E-3</v>
      </c>
    </row>
    <row r="96" spans="1:3" x14ac:dyDescent="0.55000000000000004">
      <c r="A96">
        <v>95</v>
      </c>
      <c r="B96">
        <v>0.64845112815422101</v>
      </c>
      <c r="C96">
        <v>1E-3</v>
      </c>
    </row>
    <row r="97" spans="1:3" x14ac:dyDescent="0.55000000000000004">
      <c r="A97">
        <v>96</v>
      </c>
      <c r="B97">
        <v>0.745031824074878</v>
      </c>
      <c r="C97">
        <v>1E-3</v>
      </c>
    </row>
    <row r="98" spans="1:3" x14ac:dyDescent="0.55000000000000004">
      <c r="A98">
        <v>97</v>
      </c>
      <c r="B98">
        <v>0.76903653638968195</v>
      </c>
      <c r="C98">
        <v>1E-3</v>
      </c>
    </row>
    <row r="99" spans="1:3" x14ac:dyDescent="0.55000000000000004">
      <c r="A99">
        <v>98</v>
      </c>
      <c r="B99">
        <v>0.67521149445074202</v>
      </c>
      <c r="C99">
        <v>1E-3</v>
      </c>
    </row>
    <row r="100" spans="1:3" x14ac:dyDescent="0.55000000000000004">
      <c r="A100">
        <v>99</v>
      </c>
      <c r="B100">
        <v>0.65302651997057204</v>
      </c>
      <c r="C100">
        <v>1E-3</v>
      </c>
    </row>
    <row r="101" spans="1:3" x14ac:dyDescent="0.55000000000000004">
      <c r="A101">
        <v>100</v>
      </c>
      <c r="B101">
        <v>0.79936295809523406</v>
      </c>
      <c r="C101">
        <v>1E-3</v>
      </c>
    </row>
    <row r="102" spans="1:3" x14ac:dyDescent="0.55000000000000004">
      <c r="A102">
        <v>101</v>
      </c>
      <c r="B102">
        <v>0.63983210735988105</v>
      </c>
      <c r="C102">
        <v>1E-4</v>
      </c>
    </row>
    <row r="103" spans="1:3" x14ac:dyDescent="0.55000000000000004">
      <c r="A103">
        <v>102</v>
      </c>
      <c r="B103">
        <v>0.63237695712499598</v>
      </c>
      <c r="C103">
        <v>1E-4</v>
      </c>
    </row>
    <row r="104" spans="1:3" x14ac:dyDescent="0.55000000000000004">
      <c r="A104">
        <v>103</v>
      </c>
      <c r="B104">
        <v>0.65247289164696298</v>
      </c>
      <c r="C104">
        <v>1E-4</v>
      </c>
    </row>
    <row r="105" spans="1:3" x14ac:dyDescent="0.55000000000000004">
      <c r="A105">
        <v>104</v>
      </c>
      <c r="B105">
        <v>0.71215368212813501</v>
      </c>
      <c r="C105">
        <v>1E-4</v>
      </c>
    </row>
    <row r="106" spans="1:3" x14ac:dyDescent="0.55000000000000004">
      <c r="A106">
        <v>105</v>
      </c>
      <c r="B106">
        <v>0.65678738351004096</v>
      </c>
      <c r="C106">
        <v>1E-4</v>
      </c>
    </row>
    <row r="107" spans="1:3" x14ac:dyDescent="0.55000000000000004">
      <c r="A107">
        <v>106</v>
      </c>
      <c r="B107">
        <v>0.58688327237731996</v>
      </c>
      <c r="C107">
        <v>1E-4</v>
      </c>
    </row>
    <row r="108" spans="1:3" x14ac:dyDescent="0.55000000000000004">
      <c r="A108">
        <v>107</v>
      </c>
      <c r="B108">
        <v>0.68111564798058599</v>
      </c>
      <c r="C108">
        <v>1E-4</v>
      </c>
    </row>
    <row r="109" spans="1:3" x14ac:dyDescent="0.55000000000000004">
      <c r="A109">
        <v>108</v>
      </c>
      <c r="B109">
        <v>0.68905545022203496</v>
      </c>
      <c r="C109">
        <v>1E-4</v>
      </c>
    </row>
    <row r="110" spans="1:3" x14ac:dyDescent="0.55000000000000004">
      <c r="A110">
        <v>109</v>
      </c>
      <c r="B110">
        <v>0.73606847759355498</v>
      </c>
      <c r="C110">
        <v>1E-4</v>
      </c>
    </row>
    <row r="111" spans="1:3" x14ac:dyDescent="0.55000000000000004">
      <c r="A111">
        <v>110</v>
      </c>
      <c r="B111">
        <v>0.64533235742638095</v>
      </c>
      <c r="C111">
        <v>1E-4</v>
      </c>
    </row>
    <row r="112" spans="1:3" x14ac:dyDescent="0.55000000000000004">
      <c r="A112">
        <v>111</v>
      </c>
      <c r="B112">
        <v>0.59473942474997699</v>
      </c>
      <c r="C112">
        <v>1E-4</v>
      </c>
    </row>
    <row r="113" spans="1:3" x14ac:dyDescent="0.55000000000000004">
      <c r="A113">
        <v>112</v>
      </c>
      <c r="B113">
        <v>0.68847382392907996</v>
      </c>
      <c r="C113">
        <v>1E-4</v>
      </c>
    </row>
    <row r="114" spans="1:3" x14ac:dyDescent="0.55000000000000004">
      <c r="A114">
        <v>113</v>
      </c>
      <c r="B114">
        <v>0.57174611624349503</v>
      </c>
      <c r="C114">
        <v>1E-4</v>
      </c>
    </row>
    <row r="115" spans="1:3" x14ac:dyDescent="0.55000000000000004">
      <c r="A115">
        <v>114</v>
      </c>
      <c r="B115">
        <v>0.616432073511607</v>
      </c>
      <c r="C115">
        <v>1E-4</v>
      </c>
    </row>
    <row r="116" spans="1:3" x14ac:dyDescent="0.55000000000000004">
      <c r="A116">
        <v>115</v>
      </c>
      <c r="B116">
        <v>0.71257366402161504</v>
      </c>
      <c r="C116">
        <v>1E-4</v>
      </c>
    </row>
    <row r="117" spans="1:3" x14ac:dyDescent="0.55000000000000004">
      <c r="A117">
        <v>116</v>
      </c>
      <c r="B117">
        <v>0.57618318274231095</v>
      </c>
      <c r="C117">
        <v>1E-4</v>
      </c>
    </row>
    <row r="118" spans="1:3" x14ac:dyDescent="0.55000000000000004">
      <c r="A118">
        <v>117</v>
      </c>
      <c r="B118">
        <v>0.73476143756524204</v>
      </c>
      <c r="C118">
        <v>1E-4</v>
      </c>
    </row>
    <row r="119" spans="1:3" x14ac:dyDescent="0.55000000000000004">
      <c r="A119">
        <v>118</v>
      </c>
      <c r="B119">
        <v>0.59207686974903395</v>
      </c>
      <c r="C119">
        <v>1E-4</v>
      </c>
    </row>
    <row r="120" spans="1:3" x14ac:dyDescent="0.55000000000000004">
      <c r="A120">
        <v>119</v>
      </c>
      <c r="B120">
        <v>0.48716492788779298</v>
      </c>
      <c r="C120">
        <v>1E-4</v>
      </c>
    </row>
    <row r="121" spans="1:3" x14ac:dyDescent="0.55000000000000004">
      <c r="A121">
        <v>120</v>
      </c>
      <c r="B121">
        <v>0.58396288845205502</v>
      </c>
      <c r="C121">
        <v>1E-4</v>
      </c>
    </row>
    <row r="122" spans="1:3" x14ac:dyDescent="0.55000000000000004">
      <c r="A122">
        <v>121</v>
      </c>
      <c r="B122">
        <v>0.65036165860959205</v>
      </c>
      <c r="C122">
        <v>1E-4</v>
      </c>
    </row>
    <row r="123" spans="1:3" x14ac:dyDescent="0.55000000000000004">
      <c r="A123">
        <v>122</v>
      </c>
      <c r="B123">
        <v>0.57864391911832702</v>
      </c>
      <c r="C123">
        <v>1E-4</v>
      </c>
    </row>
    <row r="124" spans="1:3" x14ac:dyDescent="0.55000000000000004">
      <c r="A124">
        <v>123</v>
      </c>
      <c r="B124">
        <v>0.66693998865512905</v>
      </c>
      <c r="C124">
        <v>1E-4</v>
      </c>
    </row>
    <row r="125" spans="1:3" x14ac:dyDescent="0.55000000000000004">
      <c r="A125">
        <v>124</v>
      </c>
      <c r="B125">
        <v>0.612594051219021</v>
      </c>
      <c r="C125">
        <v>1E-4</v>
      </c>
    </row>
    <row r="126" spans="1:3" x14ac:dyDescent="0.55000000000000004">
      <c r="A126">
        <v>125</v>
      </c>
      <c r="B126">
        <v>0.714116616879102</v>
      </c>
      <c r="C126">
        <v>1E-4</v>
      </c>
    </row>
    <row r="127" spans="1:3" x14ac:dyDescent="0.55000000000000004">
      <c r="A127">
        <v>126</v>
      </c>
      <c r="B127">
        <v>0.63907123723796</v>
      </c>
      <c r="C127">
        <v>1E-4</v>
      </c>
    </row>
    <row r="128" spans="1:3" x14ac:dyDescent="0.55000000000000004">
      <c r="A128">
        <v>127</v>
      </c>
      <c r="B128">
        <v>0.77239486050111605</v>
      </c>
      <c r="C128">
        <v>1E-4</v>
      </c>
    </row>
    <row r="129" spans="1:3" x14ac:dyDescent="0.55000000000000004">
      <c r="A129">
        <v>128</v>
      </c>
      <c r="B129">
        <v>0.71850623367981503</v>
      </c>
      <c r="C129">
        <v>1E-4</v>
      </c>
    </row>
    <row r="130" spans="1:3" x14ac:dyDescent="0.55000000000000004">
      <c r="A130">
        <v>129</v>
      </c>
      <c r="B130">
        <v>0.51342334555838298</v>
      </c>
      <c r="C130">
        <v>1E-4</v>
      </c>
    </row>
    <row r="131" spans="1:3" x14ac:dyDescent="0.55000000000000004">
      <c r="A131">
        <v>130</v>
      </c>
      <c r="B131">
        <v>0.469771785130772</v>
      </c>
      <c r="C131">
        <v>1E-4</v>
      </c>
    </row>
    <row r="132" spans="1:3" x14ac:dyDescent="0.55000000000000004">
      <c r="A132">
        <v>131</v>
      </c>
      <c r="B132">
        <v>0.58281684168879799</v>
      </c>
      <c r="C132">
        <v>1E-4</v>
      </c>
    </row>
    <row r="133" spans="1:3" x14ac:dyDescent="0.55000000000000004">
      <c r="A133">
        <v>132</v>
      </c>
      <c r="B133">
        <v>0.53560584181330895</v>
      </c>
      <c r="C133">
        <v>1E-4</v>
      </c>
    </row>
    <row r="134" spans="1:3" x14ac:dyDescent="0.55000000000000004">
      <c r="A134">
        <v>133</v>
      </c>
      <c r="B134">
        <v>0.53208399799512396</v>
      </c>
      <c r="C134">
        <v>1E-4</v>
      </c>
    </row>
    <row r="135" spans="1:3" x14ac:dyDescent="0.55000000000000004">
      <c r="A135">
        <v>134</v>
      </c>
      <c r="B135">
        <v>0.55086442287721704</v>
      </c>
      <c r="C135">
        <v>1E-4</v>
      </c>
    </row>
    <row r="136" spans="1:3" x14ac:dyDescent="0.55000000000000004">
      <c r="A136">
        <v>135</v>
      </c>
      <c r="B136">
        <v>0.58053006393921802</v>
      </c>
      <c r="C136">
        <v>1E-4</v>
      </c>
    </row>
    <row r="137" spans="1:3" x14ac:dyDescent="0.55000000000000004">
      <c r="A137">
        <v>136</v>
      </c>
      <c r="B137">
        <v>0.496203952811542</v>
      </c>
      <c r="C137">
        <v>1E-4</v>
      </c>
    </row>
    <row r="138" spans="1:3" x14ac:dyDescent="0.55000000000000004">
      <c r="A138">
        <v>137</v>
      </c>
      <c r="B138">
        <v>0.47458939578557802</v>
      </c>
      <c r="C138">
        <v>1E-4</v>
      </c>
    </row>
    <row r="139" spans="1:3" x14ac:dyDescent="0.55000000000000004">
      <c r="A139">
        <v>138</v>
      </c>
      <c r="B139">
        <v>0.68127546949707696</v>
      </c>
      <c r="C139">
        <v>1E-4</v>
      </c>
    </row>
    <row r="140" spans="1:3" x14ac:dyDescent="0.55000000000000004">
      <c r="A140">
        <v>139</v>
      </c>
      <c r="B140">
        <v>0.73748902366569002</v>
      </c>
      <c r="C140">
        <v>1E-4</v>
      </c>
    </row>
    <row r="141" spans="1:3" x14ac:dyDescent="0.55000000000000004">
      <c r="A141">
        <v>140</v>
      </c>
      <c r="B141">
        <v>0.61435948628835702</v>
      </c>
      <c r="C141">
        <v>1E-4</v>
      </c>
    </row>
    <row r="142" spans="1:3" x14ac:dyDescent="0.55000000000000004">
      <c r="A142">
        <v>141</v>
      </c>
      <c r="B142">
        <v>0.52519551737938497</v>
      </c>
      <c r="C142">
        <v>1E-4</v>
      </c>
    </row>
    <row r="143" spans="1:3" x14ac:dyDescent="0.55000000000000004">
      <c r="A143">
        <v>142</v>
      </c>
      <c r="B143">
        <v>0.53496132933877205</v>
      </c>
      <c r="C143">
        <v>1E-4</v>
      </c>
    </row>
    <row r="144" spans="1:3" x14ac:dyDescent="0.55000000000000004">
      <c r="A144">
        <v>143</v>
      </c>
      <c r="B144">
        <v>0.55303141042358495</v>
      </c>
      <c r="C144">
        <v>1E-4</v>
      </c>
    </row>
    <row r="145" spans="1:3" x14ac:dyDescent="0.55000000000000004">
      <c r="A145">
        <v>144</v>
      </c>
      <c r="B145">
        <v>0.47495899978696898</v>
      </c>
      <c r="C145">
        <v>1E-4</v>
      </c>
    </row>
    <row r="146" spans="1:3" x14ac:dyDescent="0.55000000000000004">
      <c r="A146">
        <v>145</v>
      </c>
      <c r="B146">
        <v>0.68827852668539802</v>
      </c>
      <c r="C146">
        <v>1E-4</v>
      </c>
    </row>
    <row r="147" spans="1:3" x14ac:dyDescent="0.55000000000000004">
      <c r="A147">
        <v>146</v>
      </c>
      <c r="B147">
        <v>0.56064830365267404</v>
      </c>
      <c r="C147">
        <v>1E-4</v>
      </c>
    </row>
    <row r="148" spans="1:3" x14ac:dyDescent="0.55000000000000004">
      <c r="A148">
        <v>147</v>
      </c>
      <c r="B148">
        <v>0.62901617517125397</v>
      </c>
      <c r="C148">
        <v>1E-4</v>
      </c>
    </row>
    <row r="149" spans="1:3" x14ac:dyDescent="0.55000000000000004">
      <c r="A149">
        <v>148</v>
      </c>
      <c r="B149">
        <v>0.64230998563025199</v>
      </c>
      <c r="C149">
        <v>1E-4</v>
      </c>
    </row>
    <row r="150" spans="1:3" x14ac:dyDescent="0.55000000000000004">
      <c r="A150">
        <v>149</v>
      </c>
      <c r="B150">
        <v>0.61917833157771596</v>
      </c>
      <c r="C150">
        <v>1E-4</v>
      </c>
    </row>
    <row r="151" spans="1:3" x14ac:dyDescent="0.55000000000000004">
      <c r="A151">
        <v>150</v>
      </c>
      <c r="B151">
        <v>0.56431604628427001</v>
      </c>
      <c r="C151">
        <v>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3465F-7B33-405C-849F-6F7C88F4443C}">
  <dimension ref="A1:B151"/>
  <sheetViews>
    <sheetView workbookViewId="0">
      <selection activeCell="G43" sqref="G43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1</v>
      </c>
      <c r="B2">
        <v>132.672081149354</v>
      </c>
    </row>
    <row r="3" spans="1:2" x14ac:dyDescent="0.55000000000000004">
      <c r="A3">
        <v>2</v>
      </c>
      <c r="B3">
        <v>12.6622552417573</v>
      </c>
    </row>
    <row r="4" spans="1:2" x14ac:dyDescent="0.55000000000000004">
      <c r="A4">
        <v>3</v>
      </c>
      <c r="B4">
        <v>3.31170986298801</v>
      </c>
    </row>
    <row r="5" spans="1:2" x14ac:dyDescent="0.55000000000000004">
      <c r="A5">
        <v>4</v>
      </c>
      <c r="B5">
        <v>24.007342915956599</v>
      </c>
    </row>
    <row r="6" spans="1:2" x14ac:dyDescent="0.55000000000000004">
      <c r="A6">
        <v>5</v>
      </c>
      <c r="B6">
        <v>7.4024249226057597</v>
      </c>
    </row>
    <row r="7" spans="1:2" x14ac:dyDescent="0.55000000000000004">
      <c r="A7">
        <v>6</v>
      </c>
      <c r="B7">
        <v>2.8531386724540102</v>
      </c>
    </row>
    <row r="8" spans="1:2" x14ac:dyDescent="0.55000000000000004">
      <c r="A8">
        <v>7</v>
      </c>
      <c r="B8">
        <v>4.9703940072027102</v>
      </c>
    </row>
    <row r="9" spans="1:2" x14ac:dyDescent="0.55000000000000004">
      <c r="A9">
        <v>8</v>
      </c>
      <c r="B9">
        <v>6.5867650995449099</v>
      </c>
    </row>
    <row r="10" spans="1:2" x14ac:dyDescent="0.55000000000000004">
      <c r="A10">
        <v>9</v>
      </c>
      <c r="B10">
        <v>6.2383374194709598</v>
      </c>
    </row>
    <row r="11" spans="1:2" x14ac:dyDescent="0.55000000000000004">
      <c r="A11">
        <v>10</v>
      </c>
      <c r="B11">
        <v>3.1833222463828301</v>
      </c>
    </row>
    <row r="12" spans="1:2" x14ac:dyDescent="0.55000000000000004">
      <c r="A12">
        <v>11</v>
      </c>
      <c r="B12">
        <v>3.9329626803495401</v>
      </c>
    </row>
    <row r="13" spans="1:2" x14ac:dyDescent="0.55000000000000004">
      <c r="A13">
        <v>12</v>
      </c>
      <c r="B13">
        <v>3.0481027705328798</v>
      </c>
    </row>
    <row r="14" spans="1:2" x14ac:dyDescent="0.55000000000000004">
      <c r="A14">
        <v>13</v>
      </c>
      <c r="B14">
        <v>3.3301938739763601</v>
      </c>
    </row>
    <row r="15" spans="1:2" x14ac:dyDescent="0.55000000000000004">
      <c r="A15">
        <v>14</v>
      </c>
      <c r="B15">
        <v>5.2782264274804698</v>
      </c>
    </row>
    <row r="16" spans="1:2" x14ac:dyDescent="0.55000000000000004">
      <c r="A16">
        <v>15</v>
      </c>
      <c r="B16">
        <v>2.9841208206553</v>
      </c>
    </row>
    <row r="17" spans="1:2" x14ac:dyDescent="0.55000000000000004">
      <c r="A17">
        <v>16</v>
      </c>
      <c r="B17">
        <v>3.2750165884186599</v>
      </c>
    </row>
    <row r="18" spans="1:2" x14ac:dyDescent="0.55000000000000004">
      <c r="A18">
        <v>17</v>
      </c>
      <c r="B18">
        <v>3.57071770616129</v>
      </c>
    </row>
    <row r="19" spans="1:2" x14ac:dyDescent="0.55000000000000004">
      <c r="A19">
        <v>18</v>
      </c>
      <c r="B19">
        <v>3.3883294824029302</v>
      </c>
    </row>
    <row r="20" spans="1:2" x14ac:dyDescent="0.55000000000000004">
      <c r="A20">
        <v>19</v>
      </c>
      <c r="B20">
        <v>4.6340371621709204</v>
      </c>
    </row>
    <row r="21" spans="1:2" x14ac:dyDescent="0.55000000000000004">
      <c r="A21">
        <v>20</v>
      </c>
      <c r="B21">
        <v>2.9798075727054001</v>
      </c>
    </row>
    <row r="22" spans="1:2" x14ac:dyDescent="0.55000000000000004">
      <c r="A22">
        <v>21</v>
      </c>
      <c r="B22">
        <v>2.9646949046322999</v>
      </c>
    </row>
    <row r="23" spans="1:2" x14ac:dyDescent="0.55000000000000004">
      <c r="A23">
        <v>22</v>
      </c>
      <c r="B23">
        <v>3.56654778467554</v>
      </c>
    </row>
    <row r="24" spans="1:2" x14ac:dyDescent="0.55000000000000004">
      <c r="A24">
        <v>23</v>
      </c>
      <c r="B24">
        <v>2.88185084028308</v>
      </c>
    </row>
    <row r="25" spans="1:2" x14ac:dyDescent="0.55000000000000004">
      <c r="A25">
        <v>24</v>
      </c>
      <c r="B25">
        <v>3.02513803916723</v>
      </c>
    </row>
    <row r="26" spans="1:2" x14ac:dyDescent="0.55000000000000004">
      <c r="A26">
        <v>25</v>
      </c>
      <c r="B26">
        <v>2.94729242519456</v>
      </c>
    </row>
    <row r="27" spans="1:2" x14ac:dyDescent="0.55000000000000004">
      <c r="A27">
        <v>26</v>
      </c>
      <c r="B27">
        <v>4.9424309130428599</v>
      </c>
    </row>
    <row r="28" spans="1:2" x14ac:dyDescent="0.55000000000000004">
      <c r="A28">
        <v>27</v>
      </c>
      <c r="B28">
        <v>4.5198416515272397</v>
      </c>
    </row>
    <row r="29" spans="1:2" x14ac:dyDescent="0.55000000000000004">
      <c r="A29">
        <v>28</v>
      </c>
      <c r="B29">
        <v>4.6843103551540199</v>
      </c>
    </row>
    <row r="30" spans="1:2" x14ac:dyDescent="0.55000000000000004">
      <c r="A30">
        <v>29</v>
      </c>
      <c r="B30">
        <v>2.63796146021408</v>
      </c>
    </row>
    <row r="31" spans="1:2" x14ac:dyDescent="0.55000000000000004">
      <c r="A31">
        <v>30</v>
      </c>
      <c r="B31">
        <v>2.48529003753143</v>
      </c>
    </row>
    <row r="32" spans="1:2" x14ac:dyDescent="0.55000000000000004">
      <c r="A32">
        <v>31</v>
      </c>
      <c r="B32">
        <v>2.49557730170334</v>
      </c>
    </row>
    <row r="33" spans="1:2" x14ac:dyDescent="0.55000000000000004">
      <c r="A33">
        <v>32</v>
      </c>
      <c r="B33">
        <v>2.8455428671674601</v>
      </c>
    </row>
    <row r="34" spans="1:2" x14ac:dyDescent="0.55000000000000004">
      <c r="A34">
        <v>33</v>
      </c>
      <c r="B34">
        <v>2.6424714180887898</v>
      </c>
    </row>
    <row r="35" spans="1:2" x14ac:dyDescent="0.55000000000000004">
      <c r="A35">
        <v>34</v>
      </c>
      <c r="B35">
        <v>4.3197374433076297</v>
      </c>
    </row>
    <row r="36" spans="1:2" x14ac:dyDescent="0.55000000000000004">
      <c r="A36">
        <v>35</v>
      </c>
      <c r="B36">
        <v>3.0940283897782601</v>
      </c>
    </row>
    <row r="37" spans="1:2" x14ac:dyDescent="0.55000000000000004">
      <c r="A37">
        <v>36</v>
      </c>
      <c r="B37">
        <v>2.41072500887371</v>
      </c>
    </row>
    <row r="38" spans="1:2" x14ac:dyDescent="0.55000000000000004">
      <c r="A38">
        <v>37</v>
      </c>
      <c r="B38">
        <v>3.4399291990565599</v>
      </c>
    </row>
    <row r="39" spans="1:2" x14ac:dyDescent="0.55000000000000004">
      <c r="A39">
        <v>38</v>
      </c>
      <c r="B39">
        <v>2.5566504990973402</v>
      </c>
    </row>
    <row r="40" spans="1:2" x14ac:dyDescent="0.55000000000000004">
      <c r="A40">
        <v>39</v>
      </c>
      <c r="B40">
        <v>3.1322219817816799</v>
      </c>
    </row>
    <row r="41" spans="1:2" x14ac:dyDescent="0.55000000000000004">
      <c r="A41">
        <v>40</v>
      </c>
      <c r="B41">
        <v>4.0289330547358704</v>
      </c>
    </row>
    <row r="42" spans="1:2" x14ac:dyDescent="0.55000000000000004">
      <c r="A42">
        <v>41</v>
      </c>
      <c r="B42">
        <v>4.1750667160060102</v>
      </c>
    </row>
    <row r="43" spans="1:2" x14ac:dyDescent="0.55000000000000004">
      <c r="A43">
        <v>42</v>
      </c>
      <c r="B43">
        <v>2.3046329321504402</v>
      </c>
    </row>
    <row r="44" spans="1:2" x14ac:dyDescent="0.55000000000000004">
      <c r="A44">
        <v>43</v>
      </c>
      <c r="B44">
        <v>2.78751173392445</v>
      </c>
    </row>
    <row r="45" spans="1:2" x14ac:dyDescent="0.55000000000000004">
      <c r="A45">
        <v>44</v>
      </c>
      <c r="B45">
        <v>2.7454360812699701</v>
      </c>
    </row>
    <row r="46" spans="1:2" x14ac:dyDescent="0.55000000000000004">
      <c r="A46">
        <v>45</v>
      </c>
      <c r="B46">
        <v>2.3444789518304399</v>
      </c>
    </row>
    <row r="47" spans="1:2" x14ac:dyDescent="0.55000000000000004">
      <c r="A47">
        <v>46</v>
      </c>
      <c r="B47">
        <v>2.7108175511262802</v>
      </c>
    </row>
    <row r="48" spans="1:2" x14ac:dyDescent="0.55000000000000004">
      <c r="A48">
        <v>47</v>
      </c>
      <c r="B48">
        <v>2.2460067466813598</v>
      </c>
    </row>
    <row r="49" spans="1:2" x14ac:dyDescent="0.55000000000000004">
      <c r="A49">
        <v>48</v>
      </c>
      <c r="B49">
        <v>2.3765481605010699</v>
      </c>
    </row>
    <row r="50" spans="1:2" x14ac:dyDescent="0.55000000000000004">
      <c r="A50">
        <v>49</v>
      </c>
      <c r="B50">
        <v>3.6141176613009698</v>
      </c>
    </row>
    <row r="51" spans="1:2" x14ac:dyDescent="0.55000000000000004">
      <c r="A51">
        <v>50</v>
      </c>
      <c r="B51">
        <v>3.79977680874519</v>
      </c>
    </row>
    <row r="52" spans="1:2" x14ac:dyDescent="0.55000000000000004">
      <c r="A52">
        <v>51</v>
      </c>
      <c r="B52">
        <v>2.4175942698303499</v>
      </c>
    </row>
    <row r="53" spans="1:2" x14ac:dyDescent="0.55000000000000004">
      <c r="A53">
        <v>52</v>
      </c>
      <c r="B53">
        <v>2.6333709841682702</v>
      </c>
    </row>
    <row r="54" spans="1:2" x14ac:dyDescent="0.55000000000000004">
      <c r="A54">
        <v>53</v>
      </c>
      <c r="B54">
        <v>2.5643564527537501</v>
      </c>
    </row>
    <row r="55" spans="1:2" x14ac:dyDescent="0.55000000000000004">
      <c r="A55">
        <v>54</v>
      </c>
      <c r="B55">
        <v>2.86598701298642</v>
      </c>
    </row>
    <row r="56" spans="1:2" x14ac:dyDescent="0.55000000000000004">
      <c r="A56">
        <v>55</v>
      </c>
      <c r="B56">
        <v>2.6019746859868298</v>
      </c>
    </row>
    <row r="57" spans="1:2" x14ac:dyDescent="0.55000000000000004">
      <c r="A57">
        <v>56</v>
      </c>
      <c r="B57">
        <v>2.45931752847165</v>
      </c>
    </row>
    <row r="58" spans="1:2" x14ac:dyDescent="0.55000000000000004">
      <c r="A58">
        <v>57</v>
      </c>
      <c r="B58">
        <v>2.4860488752118499</v>
      </c>
    </row>
    <row r="59" spans="1:2" x14ac:dyDescent="0.55000000000000004">
      <c r="A59">
        <v>58</v>
      </c>
      <c r="B59">
        <v>2.3640989438206099</v>
      </c>
    </row>
    <row r="60" spans="1:2" x14ac:dyDescent="0.55000000000000004">
      <c r="A60">
        <v>59</v>
      </c>
      <c r="B60">
        <v>2.66846742516472</v>
      </c>
    </row>
    <row r="61" spans="1:2" x14ac:dyDescent="0.55000000000000004">
      <c r="A61">
        <v>60</v>
      </c>
      <c r="B61">
        <v>2.4851304146708202</v>
      </c>
    </row>
    <row r="62" spans="1:2" x14ac:dyDescent="0.55000000000000004">
      <c r="A62">
        <v>61</v>
      </c>
      <c r="B62">
        <v>2.25945910304582</v>
      </c>
    </row>
    <row r="63" spans="1:2" x14ac:dyDescent="0.55000000000000004">
      <c r="A63">
        <v>62</v>
      </c>
      <c r="B63">
        <v>2.3740466800676701</v>
      </c>
    </row>
    <row r="64" spans="1:2" x14ac:dyDescent="0.55000000000000004">
      <c r="A64">
        <v>63</v>
      </c>
      <c r="B64">
        <v>2.2755933874318299</v>
      </c>
    </row>
    <row r="65" spans="1:2" x14ac:dyDescent="0.55000000000000004">
      <c r="A65">
        <v>64</v>
      </c>
      <c r="B65">
        <v>2.56084865696576</v>
      </c>
    </row>
    <row r="66" spans="1:2" x14ac:dyDescent="0.55000000000000004">
      <c r="A66">
        <v>65</v>
      </c>
      <c r="B66">
        <v>2.4168721968624798</v>
      </c>
    </row>
    <row r="67" spans="1:2" x14ac:dyDescent="0.55000000000000004">
      <c r="A67">
        <v>66</v>
      </c>
      <c r="B67">
        <v>2.5082588374209198</v>
      </c>
    </row>
    <row r="68" spans="1:2" x14ac:dyDescent="0.55000000000000004">
      <c r="A68">
        <v>67</v>
      </c>
      <c r="B68">
        <v>2.3828881816799101</v>
      </c>
    </row>
    <row r="69" spans="1:2" x14ac:dyDescent="0.55000000000000004">
      <c r="A69">
        <v>68</v>
      </c>
      <c r="B69">
        <v>2.35306582564399</v>
      </c>
    </row>
    <row r="70" spans="1:2" x14ac:dyDescent="0.55000000000000004">
      <c r="A70">
        <v>69</v>
      </c>
      <c r="B70">
        <v>2.31435348225288</v>
      </c>
    </row>
    <row r="71" spans="1:2" x14ac:dyDescent="0.55000000000000004">
      <c r="A71">
        <v>70</v>
      </c>
      <c r="B71">
        <v>2.4694524233032999</v>
      </c>
    </row>
    <row r="72" spans="1:2" x14ac:dyDescent="0.55000000000000004">
      <c r="A72">
        <v>71</v>
      </c>
      <c r="B72">
        <v>2.5583860184870599</v>
      </c>
    </row>
    <row r="73" spans="1:2" x14ac:dyDescent="0.55000000000000004">
      <c r="A73">
        <v>72</v>
      </c>
      <c r="B73">
        <v>2.6914239902885502</v>
      </c>
    </row>
    <row r="74" spans="1:2" x14ac:dyDescent="0.55000000000000004">
      <c r="A74">
        <v>73</v>
      </c>
      <c r="B74">
        <v>2.3823068985322702</v>
      </c>
    </row>
    <row r="75" spans="1:2" x14ac:dyDescent="0.55000000000000004">
      <c r="A75">
        <v>74</v>
      </c>
      <c r="B75">
        <v>2.4925280979701401</v>
      </c>
    </row>
    <row r="76" spans="1:2" x14ac:dyDescent="0.55000000000000004">
      <c r="A76">
        <v>75</v>
      </c>
      <c r="B76">
        <v>2.47766453311556</v>
      </c>
    </row>
    <row r="77" spans="1:2" x14ac:dyDescent="0.55000000000000004">
      <c r="A77">
        <v>76</v>
      </c>
      <c r="B77">
        <v>2.3700392943661202</v>
      </c>
    </row>
    <row r="78" spans="1:2" x14ac:dyDescent="0.55000000000000004">
      <c r="A78">
        <v>77</v>
      </c>
      <c r="B78">
        <v>2.4353122062423598</v>
      </c>
    </row>
    <row r="79" spans="1:2" x14ac:dyDescent="0.55000000000000004">
      <c r="A79">
        <v>78</v>
      </c>
      <c r="B79">
        <v>2.3592812285131299</v>
      </c>
    </row>
    <row r="80" spans="1:2" x14ac:dyDescent="0.55000000000000004">
      <c r="A80">
        <v>79</v>
      </c>
      <c r="B80">
        <v>2.5736783523948801</v>
      </c>
    </row>
    <row r="81" spans="1:2" x14ac:dyDescent="0.55000000000000004">
      <c r="A81">
        <v>80</v>
      </c>
      <c r="B81">
        <v>2.46300058218897</v>
      </c>
    </row>
    <row r="82" spans="1:2" x14ac:dyDescent="0.55000000000000004">
      <c r="A82">
        <v>81</v>
      </c>
      <c r="B82">
        <v>2.4322952405125098</v>
      </c>
    </row>
    <row r="83" spans="1:2" x14ac:dyDescent="0.55000000000000004">
      <c r="A83">
        <v>82</v>
      </c>
      <c r="B83">
        <v>2.3860754082803002</v>
      </c>
    </row>
    <row r="84" spans="1:2" x14ac:dyDescent="0.55000000000000004">
      <c r="A84">
        <v>83</v>
      </c>
      <c r="B84">
        <v>2.5876029251384001</v>
      </c>
    </row>
    <row r="85" spans="1:2" x14ac:dyDescent="0.55000000000000004">
      <c r="A85">
        <v>84</v>
      </c>
      <c r="B85">
        <v>2.69024286302579</v>
      </c>
    </row>
    <row r="86" spans="1:2" x14ac:dyDescent="0.55000000000000004">
      <c r="A86">
        <v>85</v>
      </c>
      <c r="B86">
        <v>2.6972613431969399</v>
      </c>
    </row>
    <row r="87" spans="1:2" x14ac:dyDescent="0.55000000000000004">
      <c r="A87">
        <v>86</v>
      </c>
      <c r="B87">
        <v>2.5461426746277498</v>
      </c>
    </row>
    <row r="88" spans="1:2" x14ac:dyDescent="0.55000000000000004">
      <c r="A88">
        <v>87</v>
      </c>
      <c r="B88">
        <v>2.58485383079165</v>
      </c>
    </row>
    <row r="89" spans="1:2" x14ac:dyDescent="0.55000000000000004">
      <c r="A89">
        <v>88</v>
      </c>
      <c r="B89">
        <v>2.26128479899192</v>
      </c>
    </row>
    <row r="90" spans="1:2" x14ac:dyDescent="0.55000000000000004">
      <c r="A90">
        <v>89</v>
      </c>
      <c r="B90">
        <v>2.2365387759241102</v>
      </c>
    </row>
    <row r="91" spans="1:2" x14ac:dyDescent="0.55000000000000004">
      <c r="A91">
        <v>90</v>
      </c>
      <c r="B91">
        <v>2.42144169045143</v>
      </c>
    </row>
    <row r="92" spans="1:2" x14ac:dyDescent="0.55000000000000004">
      <c r="A92">
        <v>91</v>
      </c>
      <c r="B92">
        <v>2.4885366798258102</v>
      </c>
    </row>
    <row r="93" spans="1:2" x14ac:dyDescent="0.55000000000000004">
      <c r="A93">
        <v>92</v>
      </c>
      <c r="B93">
        <v>2.36295078238662</v>
      </c>
    </row>
    <row r="94" spans="1:2" x14ac:dyDescent="0.55000000000000004">
      <c r="A94">
        <v>93</v>
      </c>
      <c r="B94">
        <v>2.3066879364908899</v>
      </c>
    </row>
    <row r="95" spans="1:2" x14ac:dyDescent="0.55000000000000004">
      <c r="A95">
        <v>94</v>
      </c>
      <c r="B95">
        <v>2.20970420691431</v>
      </c>
    </row>
    <row r="96" spans="1:2" x14ac:dyDescent="0.55000000000000004">
      <c r="A96">
        <v>95</v>
      </c>
      <c r="B96">
        <v>2.4097021088308201</v>
      </c>
    </row>
    <row r="97" spans="1:2" x14ac:dyDescent="0.55000000000000004">
      <c r="A97">
        <v>96</v>
      </c>
      <c r="B97">
        <v>2.56313102018265</v>
      </c>
    </row>
    <row r="98" spans="1:2" x14ac:dyDescent="0.55000000000000004">
      <c r="A98">
        <v>97</v>
      </c>
      <c r="B98">
        <v>2.3810031162638201</v>
      </c>
    </row>
    <row r="99" spans="1:2" x14ac:dyDescent="0.55000000000000004">
      <c r="A99">
        <v>98</v>
      </c>
      <c r="B99">
        <v>2.23134931942232</v>
      </c>
    </row>
    <row r="100" spans="1:2" x14ac:dyDescent="0.55000000000000004">
      <c r="A100">
        <v>99</v>
      </c>
      <c r="B100">
        <v>2.61723245731016</v>
      </c>
    </row>
    <row r="101" spans="1:2" x14ac:dyDescent="0.55000000000000004">
      <c r="A101">
        <v>100</v>
      </c>
      <c r="B101">
        <v>2.4132439717143499</v>
      </c>
    </row>
    <row r="102" spans="1:2" x14ac:dyDescent="0.55000000000000004">
      <c r="A102">
        <v>101</v>
      </c>
      <c r="B102">
        <v>2.5168536451398098</v>
      </c>
    </row>
    <row r="103" spans="1:2" x14ac:dyDescent="0.55000000000000004">
      <c r="A103">
        <v>102</v>
      </c>
      <c r="B103">
        <v>2.4972071817943</v>
      </c>
    </row>
    <row r="104" spans="1:2" x14ac:dyDescent="0.55000000000000004">
      <c r="A104">
        <v>103</v>
      </c>
      <c r="B104">
        <v>2.4160496726327998</v>
      </c>
    </row>
    <row r="105" spans="1:2" x14ac:dyDescent="0.55000000000000004">
      <c r="A105">
        <v>104</v>
      </c>
      <c r="B105">
        <v>2.3546112037840299</v>
      </c>
    </row>
    <row r="106" spans="1:2" x14ac:dyDescent="0.55000000000000004">
      <c r="A106">
        <v>105</v>
      </c>
      <c r="B106">
        <v>2.3949739105847399</v>
      </c>
    </row>
    <row r="107" spans="1:2" x14ac:dyDescent="0.55000000000000004">
      <c r="A107">
        <v>106</v>
      </c>
      <c r="B107">
        <v>2.3663978718575902</v>
      </c>
    </row>
    <row r="108" spans="1:2" x14ac:dyDescent="0.55000000000000004">
      <c r="A108">
        <v>107</v>
      </c>
      <c r="B108">
        <v>2.48089118312005</v>
      </c>
    </row>
    <row r="109" spans="1:2" x14ac:dyDescent="0.55000000000000004">
      <c r="A109">
        <v>108</v>
      </c>
      <c r="B109">
        <v>2.4070499064970901</v>
      </c>
    </row>
    <row r="110" spans="1:2" x14ac:dyDescent="0.55000000000000004">
      <c r="A110">
        <v>109</v>
      </c>
      <c r="B110">
        <v>2.4502184293707998</v>
      </c>
    </row>
    <row r="111" spans="1:2" x14ac:dyDescent="0.55000000000000004">
      <c r="A111">
        <v>110</v>
      </c>
      <c r="B111">
        <v>2.4836392183693001</v>
      </c>
    </row>
    <row r="112" spans="1:2" x14ac:dyDescent="0.55000000000000004">
      <c r="A112">
        <v>111</v>
      </c>
      <c r="B112">
        <v>2.4124195616261401</v>
      </c>
    </row>
    <row r="113" spans="1:2" x14ac:dyDescent="0.55000000000000004">
      <c r="A113">
        <v>112</v>
      </c>
      <c r="B113">
        <v>2.3455358382795901</v>
      </c>
    </row>
    <row r="114" spans="1:2" x14ac:dyDescent="0.55000000000000004">
      <c r="A114">
        <v>113</v>
      </c>
      <c r="B114">
        <v>2.4399294423408202</v>
      </c>
    </row>
    <row r="115" spans="1:2" x14ac:dyDescent="0.55000000000000004">
      <c r="A115">
        <v>114</v>
      </c>
      <c r="B115">
        <v>2.54526143495728</v>
      </c>
    </row>
    <row r="116" spans="1:2" x14ac:dyDescent="0.55000000000000004">
      <c r="A116">
        <v>115</v>
      </c>
      <c r="B116">
        <v>2.5183952568339598</v>
      </c>
    </row>
    <row r="117" spans="1:2" x14ac:dyDescent="0.55000000000000004">
      <c r="A117">
        <v>116</v>
      </c>
      <c r="B117">
        <v>2.5909289405459401</v>
      </c>
    </row>
    <row r="118" spans="1:2" x14ac:dyDescent="0.55000000000000004">
      <c r="A118">
        <v>117</v>
      </c>
      <c r="B118">
        <v>2.4919256782856101</v>
      </c>
    </row>
    <row r="119" spans="1:2" x14ac:dyDescent="0.55000000000000004">
      <c r="A119">
        <v>118</v>
      </c>
      <c r="B119">
        <v>2.4911111682450602</v>
      </c>
    </row>
    <row r="120" spans="1:2" x14ac:dyDescent="0.55000000000000004">
      <c r="A120">
        <v>119</v>
      </c>
      <c r="B120">
        <v>2.4466327720758798</v>
      </c>
    </row>
    <row r="121" spans="1:2" x14ac:dyDescent="0.55000000000000004">
      <c r="A121">
        <v>120</v>
      </c>
      <c r="B121">
        <v>2.46199262953128</v>
      </c>
    </row>
    <row r="122" spans="1:2" x14ac:dyDescent="0.55000000000000004">
      <c r="A122">
        <v>121</v>
      </c>
      <c r="B122">
        <v>2.3424788445842499</v>
      </c>
    </row>
    <row r="123" spans="1:2" x14ac:dyDescent="0.55000000000000004">
      <c r="A123">
        <v>122</v>
      </c>
      <c r="B123">
        <v>2.55363552667656</v>
      </c>
    </row>
    <row r="124" spans="1:2" x14ac:dyDescent="0.55000000000000004">
      <c r="A124">
        <v>123</v>
      </c>
      <c r="B124">
        <v>2.46487243321477</v>
      </c>
    </row>
    <row r="125" spans="1:2" x14ac:dyDescent="0.55000000000000004">
      <c r="A125">
        <v>124</v>
      </c>
      <c r="B125">
        <v>2.5143584937465402</v>
      </c>
    </row>
    <row r="126" spans="1:2" x14ac:dyDescent="0.55000000000000004">
      <c r="A126">
        <v>125</v>
      </c>
      <c r="B126">
        <v>2.51374898151475</v>
      </c>
    </row>
    <row r="127" spans="1:2" x14ac:dyDescent="0.55000000000000004">
      <c r="A127">
        <v>126</v>
      </c>
      <c r="B127">
        <v>2.4816657961631301</v>
      </c>
    </row>
    <row r="128" spans="1:2" x14ac:dyDescent="0.55000000000000004">
      <c r="A128">
        <v>127</v>
      </c>
      <c r="B128">
        <v>2.3799486711722602</v>
      </c>
    </row>
    <row r="129" spans="1:2" x14ac:dyDescent="0.55000000000000004">
      <c r="A129">
        <v>128</v>
      </c>
      <c r="B129">
        <v>2.3543532993517702</v>
      </c>
    </row>
    <row r="130" spans="1:2" x14ac:dyDescent="0.55000000000000004">
      <c r="A130">
        <v>129</v>
      </c>
      <c r="B130">
        <v>2.4290007543401599</v>
      </c>
    </row>
    <row r="131" spans="1:2" x14ac:dyDescent="0.55000000000000004">
      <c r="A131">
        <v>130</v>
      </c>
      <c r="B131">
        <v>2.4462415823320098</v>
      </c>
    </row>
    <row r="132" spans="1:2" x14ac:dyDescent="0.55000000000000004">
      <c r="A132">
        <v>131</v>
      </c>
      <c r="B132">
        <v>2.4205078802952098</v>
      </c>
    </row>
    <row r="133" spans="1:2" x14ac:dyDescent="0.55000000000000004">
      <c r="A133">
        <v>132</v>
      </c>
      <c r="B133">
        <v>2.35304048515501</v>
      </c>
    </row>
    <row r="134" spans="1:2" x14ac:dyDescent="0.55000000000000004">
      <c r="A134">
        <v>133</v>
      </c>
      <c r="B134">
        <v>2.4001921666722699</v>
      </c>
    </row>
    <row r="135" spans="1:2" x14ac:dyDescent="0.55000000000000004">
      <c r="A135">
        <v>134</v>
      </c>
      <c r="B135">
        <v>2.5611573846972702</v>
      </c>
    </row>
    <row r="136" spans="1:2" x14ac:dyDescent="0.55000000000000004">
      <c r="A136">
        <v>135</v>
      </c>
      <c r="B136">
        <v>2.3870357526402799</v>
      </c>
    </row>
    <row r="137" spans="1:2" x14ac:dyDescent="0.55000000000000004">
      <c r="A137">
        <v>136</v>
      </c>
      <c r="B137">
        <v>2.5065669518749698</v>
      </c>
    </row>
    <row r="138" spans="1:2" x14ac:dyDescent="0.55000000000000004">
      <c r="A138">
        <v>137</v>
      </c>
      <c r="B138">
        <v>2.4622922730283601</v>
      </c>
    </row>
    <row r="139" spans="1:2" x14ac:dyDescent="0.55000000000000004">
      <c r="A139">
        <v>138</v>
      </c>
      <c r="B139">
        <v>2.4810807429203301</v>
      </c>
    </row>
    <row r="140" spans="1:2" x14ac:dyDescent="0.55000000000000004">
      <c r="A140">
        <v>139</v>
      </c>
      <c r="B140">
        <v>2.3965768599185799</v>
      </c>
    </row>
    <row r="141" spans="1:2" x14ac:dyDescent="0.55000000000000004">
      <c r="A141">
        <v>140</v>
      </c>
      <c r="B141">
        <v>2.4825124594629999</v>
      </c>
    </row>
    <row r="142" spans="1:2" x14ac:dyDescent="0.55000000000000004">
      <c r="A142">
        <v>141</v>
      </c>
      <c r="B142">
        <v>2.38749716395423</v>
      </c>
    </row>
    <row r="143" spans="1:2" x14ac:dyDescent="0.55000000000000004">
      <c r="A143">
        <v>142</v>
      </c>
      <c r="B143">
        <v>2.44123989465285</v>
      </c>
    </row>
    <row r="144" spans="1:2" x14ac:dyDescent="0.55000000000000004">
      <c r="A144">
        <v>143</v>
      </c>
      <c r="B144">
        <v>2.5001376899732199</v>
      </c>
    </row>
    <row r="145" spans="1:2" x14ac:dyDescent="0.55000000000000004">
      <c r="A145">
        <v>144</v>
      </c>
      <c r="B145">
        <v>2.3555915988221399</v>
      </c>
    </row>
    <row r="146" spans="1:2" x14ac:dyDescent="0.55000000000000004">
      <c r="A146">
        <v>145</v>
      </c>
      <c r="B146">
        <v>2.4011649801617501</v>
      </c>
    </row>
    <row r="147" spans="1:2" x14ac:dyDescent="0.55000000000000004">
      <c r="A147">
        <v>146</v>
      </c>
      <c r="B147">
        <v>2.4409633169368798</v>
      </c>
    </row>
    <row r="148" spans="1:2" x14ac:dyDescent="0.55000000000000004">
      <c r="A148">
        <v>147</v>
      </c>
      <c r="B148">
        <v>2.3318035107891499</v>
      </c>
    </row>
    <row r="149" spans="1:2" x14ac:dyDescent="0.55000000000000004">
      <c r="A149">
        <v>148</v>
      </c>
      <c r="B149">
        <v>2.3626261758966498</v>
      </c>
    </row>
    <row r="150" spans="1:2" x14ac:dyDescent="0.55000000000000004">
      <c r="A150">
        <v>149</v>
      </c>
      <c r="B150">
        <v>2.5297461148021898</v>
      </c>
    </row>
    <row r="151" spans="1:2" x14ac:dyDescent="0.55000000000000004">
      <c r="A151">
        <v>150</v>
      </c>
      <c r="B151">
        <v>2.3593152072153898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train_log</vt:lpstr>
      <vt:lpstr>val_log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2022-07-13T19:44:02Z</dcterms:created>
  <dcterms:modified xsi:type="dcterms:W3CDTF">2022-08-05T21:16:27Z</dcterms:modified>
</cp:coreProperties>
</file>