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 22_1\"/>
    </mc:Choice>
  </mc:AlternateContent>
  <xr:revisionPtr revIDLastSave="0" documentId="13_ncr:1_{C3A66F1F-CAA3-4C31-98A1-66C6D39422F0}" xr6:coauthVersionLast="47" xr6:coauthVersionMax="47" xr10:uidLastSave="{00000000-0000-0000-0000-000000000000}"/>
  <bookViews>
    <workbookView xWindow="-96" yWindow="-96" windowWidth="23232" windowHeight="12552" activeTab="1" xr2:uid="{F4DC63C4-974C-40C1-8BA3-28258F20BDC6}"/>
  </bookViews>
  <sheets>
    <sheet name="train_log" sheetId="1" r:id="rId1"/>
    <sheet name="val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<sst xmlns="http://schemas.openxmlformats.org/spreadsheetml/2006/main" count="5" uniqueCount="3">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</sst>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train_log!$B$2:$B$151</c:f>
              <c:numCache>
                <c:formatCode>General</c:formatCode>
                <c:ptCount val="150"/>
                <c:pt idx="0">
                  <c:v>8.5256676290937001</c:v>
                </c:pt>
                <c:pt idx="1">
                  <c:v>7.6733008419293798</c:v>
                </c:pt>
                <c:pt idx="2">
                  <c:v>5.3365319998153096</c:v>
                </c:pt>
                <c:pt idx="3">
                  <c:v>6.3638943316405303</c:v>
                </c:pt>
                <c:pt idx="4">
                  <c:v>4.8646711710203396</c:v>
                </c:pt>
                <c:pt idx="5">
                  <c:v>6.2073343306625404</c:v>
                </c:pt>
                <c:pt idx="6">
                  <c:v>6.0659265765254302</c:v>
                </c:pt>
                <c:pt idx="7">
                  <c:v>5.5013689895985598</c:v>
                </c:pt>
                <c:pt idx="8">
                  <c:v>4.8895136371177701</c:v>
                </c:pt>
                <c:pt idx="9">
                  <c:v>5.1178879009009597</c:v>
                </c:pt>
                <c:pt idx="10">
                  <c:v>4.3178052408089904</c:v>
                </c:pt>
                <c:pt idx="11">
                  <c:v>4.0060961320610202</c:v>
                </c:pt>
                <c:pt idx="12">
                  <c:v>4.1914509232180102</c:v>
                </c:pt>
                <c:pt idx="13">
                  <c:v>5.1405716856526498</c:v>
                </c:pt>
                <c:pt idx="14">
                  <c:v>4.2709815860412199</c:v>
                </c:pt>
                <c:pt idx="15">
                  <c:v>5.2718937162290498</c:v>
                </c:pt>
                <c:pt idx="16">
                  <c:v>4.5374304791188598</c:v>
                </c:pt>
                <c:pt idx="17">
                  <c:v>3.7290836072338598</c:v>
                </c:pt>
                <c:pt idx="18">
                  <c:v>3.5997838381040901</c:v>
                </c:pt>
                <c:pt idx="19">
                  <c:v>5.8550225045396802</c:v>
                </c:pt>
                <c:pt idx="20">
                  <c:v>3.1800397171257599</c:v>
                </c:pt>
                <c:pt idx="21">
                  <c:v>4.4007114474637499</c:v>
                </c:pt>
                <c:pt idx="22">
                  <c:v>3.5426600189406598</c:v>
                </c:pt>
                <c:pt idx="23">
                  <c:v>3.28779100383501</c:v>
                </c:pt>
                <c:pt idx="24">
                  <c:v>4.5466794448812999</c:v>
                </c:pt>
                <c:pt idx="25">
                  <c:v>3.4851315565059799</c:v>
                </c:pt>
                <c:pt idx="26">
                  <c:v>2.9920528392099901</c:v>
                </c:pt>
                <c:pt idx="27">
                  <c:v>3.4557472535365599</c:v>
                </c:pt>
                <c:pt idx="28">
                  <c:v>2.4186730634980802</c:v>
                </c:pt>
                <c:pt idx="29">
                  <c:v>2.5651017235968299</c:v>
                </c:pt>
                <c:pt idx="30">
                  <c:v>3.4787250763394</c:v>
                </c:pt>
                <c:pt idx="31">
                  <c:v>3.2719909107129101</c:v>
                </c:pt>
                <c:pt idx="32">
                  <c:v>2.8779907325388798</c:v>
                </c:pt>
                <c:pt idx="33">
                  <c:v>3.0968042908554798</c:v>
                </c:pt>
                <c:pt idx="34">
                  <c:v>2.2049978421759699</c:v>
                </c:pt>
                <c:pt idx="35">
                  <c:v>2.8196367216851401</c:v>
                </c:pt>
                <c:pt idx="36">
                  <c:v>2.6141179485024502</c:v>
                </c:pt>
                <c:pt idx="37">
                  <c:v>2.3474646059342601</c:v>
                </c:pt>
                <c:pt idx="38">
                  <c:v>2.2810788512847502</c:v>
                </c:pt>
                <c:pt idx="39">
                  <c:v>1.9885331101985699</c:v>
                </c:pt>
                <c:pt idx="40">
                  <c:v>2.0398364048547601</c:v>
                </c:pt>
                <c:pt idx="41">
                  <c:v>2.2005777717254298</c:v>
                </c:pt>
                <c:pt idx="42">
                  <c:v>2.9693610356261599</c:v>
                </c:pt>
                <c:pt idx="43">
                  <c:v>2.1767598035422</c:v>
                </c:pt>
                <c:pt idx="44">
                  <c:v>2.1861153488949698</c:v>
                </c:pt>
                <c:pt idx="45">
                  <c:v>2.2063814766048702</c:v>
                </c:pt>
                <c:pt idx="46">
                  <c:v>1.9716114164016401</c:v>
                </c:pt>
                <c:pt idx="47">
                  <c:v>1.5919466926643799</c:v>
                </c:pt>
                <c:pt idx="48">
                  <c:v>2.2304368336429201</c:v>
                </c:pt>
                <c:pt idx="49">
                  <c:v>2.1337552299153599</c:v>
                </c:pt>
                <c:pt idx="50">
                  <c:v>1.81006911200099</c:v>
                </c:pt>
                <c:pt idx="51">
                  <c:v>1.4484554410289601</c:v>
                </c:pt>
                <c:pt idx="52">
                  <c:v>1.47027294191054</c:v>
                </c:pt>
                <c:pt idx="53">
                  <c:v>1.24413309196116</c:v>
                </c:pt>
                <c:pt idx="54">
                  <c:v>1.10279547982882</c:v>
                </c:pt>
                <c:pt idx="55">
                  <c:v>1.26460805550758</c:v>
                </c:pt>
                <c:pt idx="56">
                  <c:v>1.1375471690158101</c:v>
                </c:pt>
                <c:pt idx="57">
                  <c:v>1.14276782218656</c:v>
                </c:pt>
                <c:pt idx="58">
                  <c:v>1.00578889142664</c:v>
                </c:pt>
                <c:pt idx="59">
                  <c:v>0.87815901436336297</c:v>
                </c:pt>
                <c:pt idx="60">
                  <c:v>1.1057255231037</c:v>
                </c:pt>
                <c:pt idx="61">
                  <c:v>1.0791031517512999</c:v>
                </c:pt>
                <c:pt idx="62">
                  <c:v>1.01055753678855</c:v>
                </c:pt>
                <c:pt idx="63">
                  <c:v>0.96362280011794699</c:v>
                </c:pt>
                <c:pt idx="64">
                  <c:v>1.04321348111246</c:v>
                </c:pt>
                <c:pt idx="65">
                  <c:v>1.04554254032787</c:v>
                </c:pt>
                <c:pt idx="66">
                  <c:v>1.2035026863757801</c:v>
                </c:pt>
                <c:pt idx="67">
                  <c:v>0.89187096252342501</c:v>
                </c:pt>
                <c:pt idx="68">
                  <c:v>0.93400448869547004</c:v>
                </c:pt>
                <c:pt idx="69">
                  <c:v>1.0169655872132399</c:v>
                </c:pt>
                <c:pt idx="70">
                  <c:v>0.86155338670305603</c:v>
                </c:pt>
                <c:pt idx="71">
                  <c:v>0.94621074384975901</c:v>
                </c:pt>
                <c:pt idx="72">
                  <c:v>0.93508457095203001</c:v>
                </c:pt>
                <c:pt idx="73">
                  <c:v>0.90203184908535805</c:v>
                </c:pt>
                <c:pt idx="74">
                  <c:v>0.87760138295474999</c:v>
                </c:pt>
                <c:pt idx="75">
                  <c:v>0.873404116519374</c:v>
                </c:pt>
                <c:pt idx="76">
                  <c:v>0.86478761193665799</c:v>
                </c:pt>
                <c:pt idx="77">
                  <c:v>0.83982336829980997</c:v>
                </c:pt>
                <c:pt idx="78">
                  <c:v>0.87802977141938598</c:v>
                </c:pt>
                <c:pt idx="79">
                  <c:v>0.78463676432871399</c:v>
                </c:pt>
                <c:pt idx="80">
                  <c:v>0.77504948082674296</c:v>
                </c:pt>
                <c:pt idx="81">
                  <c:v>0.87581154495632096</c:v>
                </c:pt>
                <c:pt idx="82">
                  <c:v>1.0341292107043401</c:v>
                </c:pt>
                <c:pt idx="83">
                  <c:v>1.00602294311622</c:v>
                </c:pt>
                <c:pt idx="84">
                  <c:v>0.824495870832334</c:v>
                </c:pt>
                <c:pt idx="85">
                  <c:v>0.865259359537628</c:v>
                </c:pt>
                <c:pt idx="86">
                  <c:v>0.81473851296568101</c:v>
                </c:pt>
                <c:pt idx="87">
                  <c:v>0.88403898354021304</c:v>
                </c:pt>
                <c:pt idx="88">
                  <c:v>0.67283724873794704</c:v>
                </c:pt>
                <c:pt idx="89">
                  <c:v>0.89017468721755399</c:v>
                </c:pt>
                <c:pt idx="90">
                  <c:v>0.93706304236397198</c:v>
                </c:pt>
                <c:pt idx="91">
                  <c:v>0.89327616549526401</c:v>
                </c:pt>
                <c:pt idx="92">
                  <c:v>0.77757390113692204</c:v>
                </c:pt>
                <c:pt idx="93">
                  <c:v>0.84696673605726103</c:v>
                </c:pt>
                <c:pt idx="94">
                  <c:v>0.69315288659822105</c:v>
                </c:pt>
                <c:pt idx="95">
                  <c:v>0.827664449424941</c:v>
                </c:pt>
                <c:pt idx="96">
                  <c:v>0.79276490952684397</c:v>
                </c:pt>
                <c:pt idx="97">
                  <c:v>0.85967865323773296</c:v>
                </c:pt>
                <c:pt idx="98">
                  <c:v>1.0143178341611001</c:v>
                </c:pt>
                <c:pt idx="99">
                  <c:v>0.81425313105314501</c:v>
                </c:pt>
                <c:pt idx="100">
                  <c:v>0.67301490099936501</c:v>
                </c:pt>
                <c:pt idx="101">
                  <c:v>0.739198009893684</c:v>
                </c:pt>
                <c:pt idx="102">
                  <c:v>0.71849986455292203</c:v>
                </c:pt>
                <c:pt idx="103">
                  <c:v>0.66425047390201497</c:v>
                </c:pt>
                <c:pt idx="104">
                  <c:v>0.72499179291910398</c:v>
                </c:pt>
                <c:pt idx="105">
                  <c:v>0.65704015190737197</c:v>
                </c:pt>
                <c:pt idx="106">
                  <c:v>0.68047898513665395</c:v>
                </c:pt>
                <c:pt idx="107">
                  <c:v>0.69611574269329302</c:v>
                </c:pt>
                <c:pt idx="108">
                  <c:v>0.77371202818470297</c:v>
                </c:pt>
                <c:pt idx="109">
                  <c:v>0.70653747462238004</c:v>
                </c:pt>
                <c:pt idx="110">
                  <c:v>0.66570088761458102</c:v>
                </c:pt>
                <c:pt idx="111">
                  <c:v>0.59974391874253996</c:v>
                </c:pt>
                <c:pt idx="112">
                  <c:v>0.61399764115946198</c:v>
                </c:pt>
                <c:pt idx="113">
                  <c:v>0.62094034246830099</c:v>
                </c:pt>
                <c:pt idx="114">
                  <c:v>0.64321036907057605</c:v>
                </c:pt>
                <c:pt idx="115">
                  <c:v>0.75700734625208499</c:v>
                </c:pt>
                <c:pt idx="116">
                  <c:v>0.663686557754951</c:v>
                </c:pt>
                <c:pt idx="117">
                  <c:v>0.77040664488787403</c:v>
                </c:pt>
                <c:pt idx="118">
                  <c:v>0.95453723045210703</c:v>
                </c:pt>
                <c:pt idx="119">
                  <c:v>0.61832601696716005</c:v>
                </c:pt>
                <c:pt idx="120">
                  <c:v>0.61833498252488095</c:v>
                </c:pt>
                <c:pt idx="121">
                  <c:v>0.67630115429354398</c:v>
                </c:pt>
                <c:pt idx="122">
                  <c:v>0.661588511936405</c:v>
                </c:pt>
                <c:pt idx="123">
                  <c:v>0.57084705669027502</c:v>
                </c:pt>
                <c:pt idx="124">
                  <c:v>0.66659296608959395</c:v>
                </c:pt>
                <c:pt idx="125">
                  <c:v>0.75529990140638203</c:v>
                </c:pt>
                <c:pt idx="126">
                  <c:v>0.55441132604766996</c:v>
                </c:pt>
                <c:pt idx="127">
                  <c:v>0.76100628116587898</c:v>
                </c:pt>
                <c:pt idx="128">
                  <c:v>0.68926123201538203</c:v>
                </c:pt>
                <c:pt idx="129">
                  <c:v>0.77372742872781697</c:v>
                </c:pt>
                <c:pt idx="130">
                  <c:v>0.59170176428525501</c:v>
                </c:pt>
                <c:pt idx="131">
                  <c:v>0.55902115668657504</c:v>
                </c:pt>
                <c:pt idx="132">
                  <c:v>0.66602500887114702</c:v>
                </c:pt>
                <c:pt idx="133">
                  <c:v>0.61121829649327297</c:v>
                </c:pt>
                <c:pt idx="134">
                  <c:v>0.599636657868024</c:v>
                </c:pt>
                <c:pt idx="135">
                  <c:v>0.67613957027079497</c:v>
                </c:pt>
                <c:pt idx="136">
                  <c:v>0.69269307536782299</c:v>
                </c:pt>
                <c:pt idx="137">
                  <c:v>0.68196496220759095</c:v>
                </c:pt>
                <c:pt idx="138">
                  <c:v>0.72488433840670097</c:v>
                </c:pt>
                <c:pt idx="139">
                  <c:v>0.63967426756271395</c:v>
                </c:pt>
                <c:pt idx="140">
                  <c:v>0.61858740186444205</c:v>
                </c:pt>
                <c:pt idx="141">
                  <c:v>0.62688849750578002</c:v>
                </c:pt>
                <c:pt idx="142">
                  <c:v>0.71446034852704798</c:v>
                </c:pt>
                <c:pt idx="143">
                  <c:v>0.62103577938722199</c:v>
                </c:pt>
                <c:pt idx="144">
                  <c:v>0.69515488833343397</c:v>
                </c:pt>
                <c:pt idx="145">
                  <c:v>0.64544605776435904</c:v>
                </c:pt>
                <c:pt idx="146">
                  <c:v>0.647950846759766</c:v>
                </c:pt>
                <c:pt idx="147">
                  <c:v>0.63462177027074695</c:v>
                </c:pt>
                <c:pt idx="148">
                  <c:v>0.66617105611710903</c:v>
                </c:pt>
                <c:pt idx="149">
                  <c:v>0.606229265119127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val_log!$B$2:$B$151</c:f>
              <c:numCache>
                <c:formatCode>General</c:formatCode>
                <c:ptCount val="150"/>
                <c:pt idx="0">
                  <c:v>266.18903522102198</c:v>
                </c:pt>
                <c:pt idx="1">
                  <c:v>70.354476824909597</c:v>
                </c:pt>
                <c:pt idx="2">
                  <c:v>11.9623441720495</c:v>
                </c:pt>
                <c:pt idx="3">
                  <c:v>4.6168117928667103</c:v>
                </c:pt>
                <c:pt idx="4">
                  <c:v>7.3913780977936803</c:v>
                </c:pt>
                <c:pt idx="5">
                  <c:v>5.6713722814508003</c:v>
                </c:pt>
                <c:pt idx="6">
                  <c:v>5.5311662291182904</c:v>
                </c:pt>
                <c:pt idx="7">
                  <c:v>3.1462941457625102</c:v>
                </c:pt>
                <c:pt idx="8">
                  <c:v>3.26543257025634</c:v>
                </c:pt>
                <c:pt idx="9">
                  <c:v>4.5358424705712901</c:v>
                </c:pt>
                <c:pt idx="10">
                  <c:v>4.7020307657669997</c:v>
                </c:pt>
                <c:pt idx="11">
                  <c:v>3.9352239597411298</c:v>
                </c:pt>
                <c:pt idx="12">
                  <c:v>7.0372040547481198</c:v>
                </c:pt>
                <c:pt idx="13">
                  <c:v>2.9153543037622098</c:v>
                </c:pt>
                <c:pt idx="14">
                  <c:v>5.0525869058102897</c:v>
                </c:pt>
                <c:pt idx="15">
                  <c:v>5.41488015246229</c:v>
                </c:pt>
                <c:pt idx="16">
                  <c:v>4.1220015019786604</c:v>
                </c:pt>
                <c:pt idx="17">
                  <c:v>3.0529624304803802</c:v>
                </c:pt>
                <c:pt idx="18">
                  <c:v>3.3193419818975398</c:v>
                </c:pt>
                <c:pt idx="19">
                  <c:v>2.7255628964527898</c:v>
                </c:pt>
                <c:pt idx="20">
                  <c:v>3.2353545735482401</c:v>
                </c:pt>
                <c:pt idx="21">
                  <c:v>2.4391417795298</c:v>
                </c:pt>
                <c:pt idx="22">
                  <c:v>5.1258985006890301</c:v>
                </c:pt>
                <c:pt idx="23">
                  <c:v>5.2936248487355702</c:v>
                </c:pt>
                <c:pt idx="24">
                  <c:v>4.3649342749394497</c:v>
                </c:pt>
                <c:pt idx="25">
                  <c:v>2.9469315567795098</c:v>
                </c:pt>
                <c:pt idx="26">
                  <c:v>3.0574604954038298</c:v>
                </c:pt>
                <c:pt idx="27">
                  <c:v>2.35005463913184</c:v>
                </c:pt>
                <c:pt idx="28">
                  <c:v>2.8715331878791801</c:v>
                </c:pt>
                <c:pt idx="29">
                  <c:v>5.2283352767529099</c:v>
                </c:pt>
                <c:pt idx="30">
                  <c:v>2.2341208587698298</c:v>
                </c:pt>
                <c:pt idx="31">
                  <c:v>3.42635649726504</c:v>
                </c:pt>
                <c:pt idx="32">
                  <c:v>3.09540475874531</c:v>
                </c:pt>
                <c:pt idx="33">
                  <c:v>3.2206535582639702</c:v>
                </c:pt>
                <c:pt idx="34">
                  <c:v>2.6899043443251598</c:v>
                </c:pt>
                <c:pt idx="35">
                  <c:v>2.1357437745243502</c:v>
                </c:pt>
                <c:pt idx="36">
                  <c:v>3.1054040635524101</c:v>
                </c:pt>
                <c:pt idx="37">
                  <c:v>3.3467978190402499</c:v>
                </c:pt>
                <c:pt idx="38">
                  <c:v>4.67276175046453</c:v>
                </c:pt>
                <c:pt idx="39">
                  <c:v>2.48914921243174</c:v>
                </c:pt>
                <c:pt idx="40">
                  <c:v>3.6906140766987101</c:v>
                </c:pt>
                <c:pt idx="41">
                  <c:v>2.8252222752895402</c:v>
                </c:pt>
                <c:pt idx="42">
                  <c:v>2.88538981781524</c:v>
                </c:pt>
                <c:pt idx="43">
                  <c:v>3.6411667145839299</c:v>
                </c:pt>
                <c:pt idx="44">
                  <c:v>3.2828550208993499</c:v>
                </c:pt>
                <c:pt idx="45">
                  <c:v>4.0041148938289304</c:v>
                </c:pt>
                <c:pt idx="46">
                  <c:v>2.79096856490284</c:v>
                </c:pt>
                <c:pt idx="47">
                  <c:v>3.3929340417693199</c:v>
                </c:pt>
                <c:pt idx="48">
                  <c:v>5.333748567672</c:v>
                </c:pt>
                <c:pt idx="49">
                  <c:v>2.8918385505676198</c:v>
                </c:pt>
                <c:pt idx="50">
                  <c:v>2.5236196457123201</c:v>
                </c:pt>
                <c:pt idx="51">
                  <c:v>2.4772957709370802</c:v>
                </c:pt>
                <c:pt idx="52">
                  <c:v>2.4995609122474098</c:v>
                </c:pt>
                <c:pt idx="53">
                  <c:v>2.4411005367632601</c:v>
                </c:pt>
                <c:pt idx="54">
                  <c:v>2.5805417169518998</c:v>
                </c:pt>
                <c:pt idx="55">
                  <c:v>2.4640808403491898</c:v>
                </c:pt>
                <c:pt idx="56">
                  <c:v>2.35344266891479</c:v>
                </c:pt>
                <c:pt idx="57">
                  <c:v>2.3861572799228399</c:v>
                </c:pt>
                <c:pt idx="58">
                  <c:v>2.40342701332909</c:v>
                </c:pt>
                <c:pt idx="59">
                  <c:v>2.4351988819991601</c:v>
                </c:pt>
                <c:pt idx="60">
                  <c:v>2.46371228354317</c:v>
                </c:pt>
                <c:pt idx="61">
                  <c:v>2.5697574473562601</c:v>
                </c:pt>
                <c:pt idx="62">
                  <c:v>2.3627608280603498</c:v>
                </c:pt>
                <c:pt idx="63">
                  <c:v>2.4817675181797498</c:v>
                </c:pt>
                <c:pt idx="64">
                  <c:v>2.48809298203915</c:v>
                </c:pt>
                <c:pt idx="65">
                  <c:v>2.4863689906743098</c:v>
                </c:pt>
                <c:pt idx="66">
                  <c:v>2.3963732816735002</c:v>
                </c:pt>
                <c:pt idx="67">
                  <c:v>2.5675906709262302</c:v>
                </c:pt>
                <c:pt idx="68">
                  <c:v>2.4012122434012699</c:v>
                </c:pt>
                <c:pt idx="69">
                  <c:v>2.4263504650317</c:v>
                </c:pt>
                <c:pt idx="70">
                  <c:v>2.4099257616769698</c:v>
                </c:pt>
                <c:pt idx="71">
                  <c:v>2.41845711234475</c:v>
                </c:pt>
                <c:pt idx="72">
                  <c:v>2.3763559120041902</c:v>
                </c:pt>
                <c:pt idx="73">
                  <c:v>2.42735337237922</c:v>
                </c:pt>
                <c:pt idx="74">
                  <c:v>2.5816303613234499</c:v>
                </c:pt>
                <c:pt idx="75">
                  <c:v>2.3294043966702001</c:v>
                </c:pt>
                <c:pt idx="76">
                  <c:v>2.3771759952817599</c:v>
                </c:pt>
                <c:pt idx="77">
                  <c:v>2.5665044849421701</c:v>
                </c:pt>
                <c:pt idx="78">
                  <c:v>2.62550989259667</c:v>
                </c:pt>
                <c:pt idx="79">
                  <c:v>2.3412229880994602</c:v>
                </c:pt>
                <c:pt idx="80">
                  <c:v>2.4151872197786899</c:v>
                </c:pt>
                <c:pt idx="81">
                  <c:v>2.5143514916199399</c:v>
                </c:pt>
                <c:pt idx="82">
                  <c:v>2.4235369632033201</c:v>
                </c:pt>
                <c:pt idx="83">
                  <c:v>2.4153036219733099</c:v>
                </c:pt>
                <c:pt idx="84">
                  <c:v>2.3036030044361002</c:v>
                </c:pt>
                <c:pt idx="85">
                  <c:v>2.3059822073599099</c:v>
                </c:pt>
                <c:pt idx="86">
                  <c:v>2.4020301786815201</c:v>
                </c:pt>
                <c:pt idx="87">
                  <c:v>2.4368718444895499</c:v>
                </c:pt>
                <c:pt idx="88">
                  <c:v>2.4191478326612499</c:v>
                </c:pt>
                <c:pt idx="89">
                  <c:v>2.4003834708207301</c:v>
                </c:pt>
                <c:pt idx="90">
                  <c:v>2.8000430955367799</c:v>
                </c:pt>
                <c:pt idx="91">
                  <c:v>2.2938478585003099</c:v>
                </c:pt>
                <c:pt idx="92">
                  <c:v>2.44304132137168</c:v>
                </c:pt>
                <c:pt idx="93">
                  <c:v>2.4240673228996901</c:v>
                </c:pt>
                <c:pt idx="94">
                  <c:v>2.4930578583762699</c:v>
                </c:pt>
                <c:pt idx="95">
                  <c:v>2.4331513424308899</c:v>
                </c:pt>
                <c:pt idx="96">
                  <c:v>2.4648382594796199</c:v>
                </c:pt>
                <c:pt idx="97">
                  <c:v>2.3850850122315501</c:v>
                </c:pt>
                <c:pt idx="98">
                  <c:v>2.3735504065241102</c:v>
                </c:pt>
                <c:pt idx="99">
                  <c:v>2.4050008281558499</c:v>
                </c:pt>
                <c:pt idx="100">
                  <c:v>2.39224361521857</c:v>
                </c:pt>
                <c:pt idx="101">
                  <c:v>2.4277692356077099</c:v>
                </c:pt>
                <c:pt idx="102">
                  <c:v>2.33970339484766</c:v>
                </c:pt>
                <c:pt idx="103">
                  <c:v>2.3445201905406199</c:v>
                </c:pt>
                <c:pt idx="104">
                  <c:v>2.3656118386456702</c:v>
                </c:pt>
                <c:pt idx="105">
                  <c:v>2.4240160466862299</c:v>
                </c:pt>
                <c:pt idx="106">
                  <c:v>2.3777317708852301</c:v>
                </c:pt>
                <c:pt idx="107">
                  <c:v>2.3843099580330098</c:v>
                </c:pt>
                <c:pt idx="108">
                  <c:v>2.3311017840897899</c:v>
                </c:pt>
                <c:pt idx="109">
                  <c:v>2.4074257644666202</c:v>
                </c:pt>
                <c:pt idx="110">
                  <c:v>2.41466529839703</c:v>
                </c:pt>
                <c:pt idx="111">
                  <c:v>2.3782110125029101</c:v>
                </c:pt>
                <c:pt idx="112">
                  <c:v>2.3502761202604501</c:v>
                </c:pt>
                <c:pt idx="113">
                  <c:v>2.4457818942816001</c:v>
                </c:pt>
                <c:pt idx="114">
                  <c:v>2.50200863111586</c:v>
                </c:pt>
                <c:pt idx="115">
                  <c:v>2.4319332732635202</c:v>
                </c:pt>
                <c:pt idx="116">
                  <c:v>2.3846406081095801</c:v>
                </c:pt>
                <c:pt idx="117">
                  <c:v>2.3482058838922102</c:v>
                </c:pt>
                <c:pt idx="118">
                  <c:v>2.52369437006866</c:v>
                </c:pt>
                <c:pt idx="119">
                  <c:v>2.3763650112411598</c:v>
                </c:pt>
                <c:pt idx="120">
                  <c:v>2.4239202754027098</c:v>
                </c:pt>
                <c:pt idx="121">
                  <c:v>2.4404064858851702</c:v>
                </c:pt>
                <c:pt idx="122">
                  <c:v>2.38366901833994</c:v>
                </c:pt>
                <c:pt idx="123">
                  <c:v>2.3970184362664502</c:v>
                </c:pt>
                <c:pt idx="124">
                  <c:v>2.3738334604671998</c:v>
                </c:pt>
                <c:pt idx="125">
                  <c:v>2.39596241672022</c:v>
                </c:pt>
                <c:pt idx="126">
                  <c:v>2.3866301150549001</c:v>
                </c:pt>
                <c:pt idx="127">
                  <c:v>2.3998951968692599</c:v>
                </c:pt>
                <c:pt idx="128">
                  <c:v>2.4938700341043001</c:v>
                </c:pt>
                <c:pt idx="129">
                  <c:v>2.34120951907164</c:v>
                </c:pt>
                <c:pt idx="130">
                  <c:v>2.4073886595615699</c:v>
                </c:pt>
                <c:pt idx="131">
                  <c:v>2.3526066367317999</c:v>
                </c:pt>
                <c:pt idx="132">
                  <c:v>2.4784657695666401</c:v>
                </c:pt>
                <c:pt idx="133">
                  <c:v>2.4216721459310802</c:v>
                </c:pt>
                <c:pt idx="134">
                  <c:v>2.3637154122599102</c:v>
                </c:pt>
                <c:pt idx="135">
                  <c:v>2.38712921839993</c:v>
                </c:pt>
                <c:pt idx="136">
                  <c:v>2.3644096445875098</c:v>
                </c:pt>
                <c:pt idx="137">
                  <c:v>2.4503244005498401</c:v>
                </c:pt>
                <c:pt idx="138">
                  <c:v>2.3702477605975401</c:v>
                </c:pt>
                <c:pt idx="139">
                  <c:v>2.34990905904445</c:v>
                </c:pt>
                <c:pt idx="140">
                  <c:v>2.3813051265113199</c:v>
                </c:pt>
                <c:pt idx="141">
                  <c:v>2.4216408743744799</c:v>
                </c:pt>
                <c:pt idx="142">
                  <c:v>2.4654086305170599</c:v>
                </c:pt>
                <c:pt idx="143">
                  <c:v>2.4015980350727899</c:v>
                </c:pt>
                <c:pt idx="144">
                  <c:v>2.41116931284366</c:v>
                </c:pt>
                <c:pt idx="145">
                  <c:v>2.4141986941804601</c:v>
                </c:pt>
                <c:pt idx="146">
                  <c:v>2.38574502176168</c:v>
                </c:pt>
                <c:pt idx="147">
                  <c:v>2.4289339805135901</c:v>
                </c:pt>
                <c:pt idx="148">
                  <c:v>2.3765944810140698</c:v>
                </c:pt>
                <c:pt idx="149">
                  <c:v>2.3761594031943698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6-4609-B7D0-A376803A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135255</xdr:rowOff>
    </xdr:from>
    <xdr:to>
      <xdr:col>11</xdr:col>
      <xdr:colOff>518160</xdr:colOff>
      <xdr:row>20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131</xdr:row>
      <xdr:rowOff>60960</xdr:rowOff>
    </xdr:from>
    <xdr:to>
      <xdr:col>10</xdr:col>
      <xdr:colOff>601980</xdr:colOff>
      <xdr:row>146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FC15C-D0CA-46B0-93DD-5EED6D3C6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151"/>
  <sheetViews>
    <sheetView topLeftCell="A144" workbookViewId="0">
      <selection sqref="A1:C15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8.5256676290937001</v>
      </c>
      <c r="C2">
        <v>0.01</v>
      </c>
    </row>
    <row r="3" spans="1:3" x14ac:dyDescent="0.55000000000000004">
      <c r="A3">
        <v>2</v>
      </c>
      <c r="B3">
        <v>7.6733008419293798</v>
      </c>
      <c r="C3">
        <v>0.01</v>
      </c>
    </row>
    <row r="4" spans="1:3" x14ac:dyDescent="0.55000000000000004">
      <c r="A4">
        <v>3</v>
      </c>
      <c r="B4">
        <v>5.3365319998153096</v>
      </c>
      <c r="C4">
        <v>0.01</v>
      </c>
    </row>
    <row r="5" spans="1:3" x14ac:dyDescent="0.55000000000000004">
      <c r="A5">
        <v>4</v>
      </c>
      <c r="B5">
        <v>6.3638943316405303</v>
      </c>
      <c r="C5">
        <v>0.01</v>
      </c>
    </row>
    <row r="6" spans="1:3" x14ac:dyDescent="0.55000000000000004">
      <c r="A6">
        <v>5</v>
      </c>
      <c r="B6">
        <v>4.8646711710203396</v>
      </c>
      <c r="C6">
        <v>0.01</v>
      </c>
    </row>
    <row r="7" spans="1:3" x14ac:dyDescent="0.55000000000000004">
      <c r="A7">
        <v>6</v>
      </c>
      <c r="B7">
        <v>6.2073343306625404</v>
      </c>
      <c r="C7">
        <v>0.01</v>
      </c>
    </row>
    <row r="8" spans="1:3" x14ac:dyDescent="0.55000000000000004">
      <c r="A8">
        <v>7</v>
      </c>
      <c r="B8">
        <v>6.0659265765254302</v>
      </c>
      <c r="C8">
        <v>0.01</v>
      </c>
    </row>
    <row r="9" spans="1:3" x14ac:dyDescent="0.55000000000000004">
      <c r="A9">
        <v>8</v>
      </c>
      <c r="B9">
        <v>5.5013689895985598</v>
      </c>
      <c r="C9">
        <v>0.01</v>
      </c>
    </row>
    <row r="10" spans="1:3" x14ac:dyDescent="0.55000000000000004">
      <c r="A10">
        <v>9</v>
      </c>
      <c r="B10">
        <v>4.8895136371177701</v>
      </c>
      <c r="C10">
        <v>0.01</v>
      </c>
    </row>
    <row r="11" spans="1:3" x14ac:dyDescent="0.55000000000000004">
      <c r="A11">
        <v>10</v>
      </c>
      <c r="B11">
        <v>5.1178879009009597</v>
      </c>
      <c r="C11">
        <v>0.01</v>
      </c>
    </row>
    <row r="12" spans="1:3" x14ac:dyDescent="0.55000000000000004">
      <c r="A12">
        <v>11</v>
      </c>
      <c r="B12">
        <v>4.3178052408089904</v>
      </c>
      <c r="C12">
        <v>0.01</v>
      </c>
    </row>
    <row r="13" spans="1:3" x14ac:dyDescent="0.55000000000000004">
      <c r="A13">
        <v>12</v>
      </c>
      <c r="B13">
        <v>4.0060961320610202</v>
      </c>
      <c r="C13">
        <v>0.01</v>
      </c>
    </row>
    <row r="14" spans="1:3" x14ac:dyDescent="0.55000000000000004">
      <c r="A14">
        <v>13</v>
      </c>
      <c r="B14">
        <v>4.1914509232180102</v>
      </c>
      <c r="C14">
        <v>0.01</v>
      </c>
    </row>
    <row r="15" spans="1:3" x14ac:dyDescent="0.55000000000000004">
      <c r="A15">
        <v>14</v>
      </c>
      <c r="B15">
        <v>5.1405716856526498</v>
      </c>
      <c r="C15">
        <v>0.01</v>
      </c>
    </row>
    <row r="16" spans="1:3" x14ac:dyDescent="0.55000000000000004">
      <c r="A16">
        <v>15</v>
      </c>
      <c r="B16">
        <v>4.2709815860412199</v>
      </c>
      <c r="C16">
        <v>0.01</v>
      </c>
    </row>
    <row r="17" spans="1:3" x14ac:dyDescent="0.55000000000000004">
      <c r="A17">
        <v>16</v>
      </c>
      <c r="B17">
        <v>5.2718937162290498</v>
      </c>
      <c r="C17">
        <v>0.01</v>
      </c>
    </row>
    <row r="18" spans="1:3" x14ac:dyDescent="0.55000000000000004">
      <c r="A18">
        <v>17</v>
      </c>
      <c r="B18">
        <v>4.5374304791188598</v>
      </c>
      <c r="C18">
        <v>0.01</v>
      </c>
    </row>
    <row r="19" spans="1:3" x14ac:dyDescent="0.55000000000000004">
      <c r="A19">
        <v>18</v>
      </c>
      <c r="B19">
        <v>3.7290836072338598</v>
      </c>
      <c r="C19">
        <v>0.01</v>
      </c>
    </row>
    <row r="20" spans="1:3" x14ac:dyDescent="0.55000000000000004">
      <c r="A20">
        <v>19</v>
      </c>
      <c r="B20">
        <v>3.5997838381040901</v>
      </c>
      <c r="C20">
        <v>0.01</v>
      </c>
    </row>
    <row r="21" spans="1:3" x14ac:dyDescent="0.55000000000000004">
      <c r="A21">
        <v>20</v>
      </c>
      <c r="B21">
        <v>5.8550225045396802</v>
      </c>
      <c r="C21">
        <v>0.01</v>
      </c>
    </row>
    <row r="22" spans="1:3" x14ac:dyDescent="0.55000000000000004">
      <c r="A22">
        <v>21</v>
      </c>
      <c r="B22">
        <v>3.1800397171257599</v>
      </c>
      <c r="C22">
        <v>0.01</v>
      </c>
    </row>
    <row r="23" spans="1:3" x14ac:dyDescent="0.55000000000000004">
      <c r="A23">
        <v>22</v>
      </c>
      <c r="B23">
        <v>4.4007114474637499</v>
      </c>
      <c r="C23">
        <v>0.01</v>
      </c>
    </row>
    <row r="24" spans="1:3" x14ac:dyDescent="0.55000000000000004">
      <c r="A24">
        <v>23</v>
      </c>
      <c r="B24">
        <v>3.5426600189406598</v>
      </c>
      <c r="C24">
        <v>0.01</v>
      </c>
    </row>
    <row r="25" spans="1:3" x14ac:dyDescent="0.55000000000000004">
      <c r="A25">
        <v>24</v>
      </c>
      <c r="B25">
        <v>3.28779100383501</v>
      </c>
      <c r="C25">
        <v>0.01</v>
      </c>
    </row>
    <row r="26" spans="1:3" x14ac:dyDescent="0.55000000000000004">
      <c r="A26">
        <v>25</v>
      </c>
      <c r="B26">
        <v>4.5466794448812999</v>
      </c>
      <c r="C26">
        <v>0.01</v>
      </c>
    </row>
    <row r="27" spans="1:3" x14ac:dyDescent="0.55000000000000004">
      <c r="A27">
        <v>26</v>
      </c>
      <c r="B27">
        <v>3.4851315565059799</v>
      </c>
      <c r="C27">
        <v>0.01</v>
      </c>
    </row>
    <row r="28" spans="1:3" x14ac:dyDescent="0.55000000000000004">
      <c r="A28">
        <v>27</v>
      </c>
      <c r="B28">
        <v>2.9920528392099901</v>
      </c>
      <c r="C28">
        <v>0.01</v>
      </c>
    </row>
    <row r="29" spans="1:3" x14ac:dyDescent="0.55000000000000004">
      <c r="A29">
        <v>28</v>
      </c>
      <c r="B29">
        <v>3.4557472535365599</v>
      </c>
      <c r="C29">
        <v>0.01</v>
      </c>
    </row>
    <row r="30" spans="1:3" x14ac:dyDescent="0.55000000000000004">
      <c r="A30">
        <v>29</v>
      </c>
      <c r="B30">
        <v>2.4186730634980802</v>
      </c>
      <c r="C30">
        <v>0.01</v>
      </c>
    </row>
    <row r="31" spans="1:3" x14ac:dyDescent="0.55000000000000004">
      <c r="A31">
        <v>30</v>
      </c>
      <c r="B31">
        <v>2.5651017235968299</v>
      </c>
      <c r="C31">
        <v>0.01</v>
      </c>
    </row>
    <row r="32" spans="1:3" x14ac:dyDescent="0.55000000000000004">
      <c r="A32">
        <v>31</v>
      </c>
      <c r="B32">
        <v>3.4787250763394</v>
      </c>
      <c r="C32">
        <v>0.01</v>
      </c>
    </row>
    <row r="33" spans="1:3" x14ac:dyDescent="0.55000000000000004">
      <c r="A33">
        <v>32</v>
      </c>
      <c r="B33">
        <v>3.2719909107129101</v>
      </c>
      <c r="C33">
        <v>0.01</v>
      </c>
    </row>
    <row r="34" spans="1:3" x14ac:dyDescent="0.55000000000000004">
      <c r="A34">
        <v>33</v>
      </c>
      <c r="B34">
        <v>2.8779907325388798</v>
      </c>
      <c r="C34">
        <v>0.01</v>
      </c>
    </row>
    <row r="35" spans="1:3" x14ac:dyDescent="0.55000000000000004">
      <c r="A35">
        <v>34</v>
      </c>
      <c r="B35">
        <v>3.0968042908554798</v>
      </c>
      <c r="C35">
        <v>0.01</v>
      </c>
    </row>
    <row r="36" spans="1:3" x14ac:dyDescent="0.55000000000000004">
      <c r="A36">
        <v>35</v>
      </c>
      <c r="B36">
        <v>2.2049978421759699</v>
      </c>
      <c r="C36">
        <v>0.01</v>
      </c>
    </row>
    <row r="37" spans="1:3" x14ac:dyDescent="0.55000000000000004">
      <c r="A37">
        <v>36</v>
      </c>
      <c r="B37">
        <v>2.8196367216851401</v>
      </c>
      <c r="C37">
        <v>0.01</v>
      </c>
    </row>
    <row r="38" spans="1:3" x14ac:dyDescent="0.55000000000000004">
      <c r="A38">
        <v>37</v>
      </c>
      <c r="B38">
        <v>2.6141179485024502</v>
      </c>
      <c r="C38">
        <v>0.01</v>
      </c>
    </row>
    <row r="39" spans="1:3" x14ac:dyDescent="0.55000000000000004">
      <c r="A39">
        <v>38</v>
      </c>
      <c r="B39">
        <v>2.3474646059342601</v>
      </c>
      <c r="C39">
        <v>0.01</v>
      </c>
    </row>
    <row r="40" spans="1:3" x14ac:dyDescent="0.55000000000000004">
      <c r="A40">
        <v>39</v>
      </c>
      <c r="B40">
        <v>2.2810788512847502</v>
      </c>
      <c r="C40">
        <v>0.01</v>
      </c>
    </row>
    <row r="41" spans="1:3" x14ac:dyDescent="0.55000000000000004">
      <c r="A41">
        <v>40</v>
      </c>
      <c r="B41">
        <v>1.9885331101985699</v>
      </c>
      <c r="C41">
        <v>0.01</v>
      </c>
    </row>
    <row r="42" spans="1:3" x14ac:dyDescent="0.55000000000000004">
      <c r="A42">
        <v>41</v>
      </c>
      <c r="B42">
        <v>2.0398364048547601</v>
      </c>
      <c r="C42">
        <v>0.01</v>
      </c>
    </row>
    <row r="43" spans="1:3" x14ac:dyDescent="0.55000000000000004">
      <c r="A43">
        <v>42</v>
      </c>
      <c r="B43">
        <v>2.2005777717254298</v>
      </c>
      <c r="C43">
        <v>0.01</v>
      </c>
    </row>
    <row r="44" spans="1:3" x14ac:dyDescent="0.55000000000000004">
      <c r="A44">
        <v>43</v>
      </c>
      <c r="B44">
        <v>2.9693610356261599</v>
      </c>
      <c r="C44">
        <v>0.01</v>
      </c>
    </row>
    <row r="45" spans="1:3" x14ac:dyDescent="0.55000000000000004">
      <c r="A45">
        <v>44</v>
      </c>
      <c r="B45">
        <v>2.1767598035422</v>
      </c>
      <c r="C45">
        <v>0.01</v>
      </c>
    </row>
    <row r="46" spans="1:3" x14ac:dyDescent="0.55000000000000004">
      <c r="A46">
        <v>45</v>
      </c>
      <c r="B46">
        <v>2.1861153488949698</v>
      </c>
      <c r="C46">
        <v>0.01</v>
      </c>
    </row>
    <row r="47" spans="1:3" x14ac:dyDescent="0.55000000000000004">
      <c r="A47">
        <v>46</v>
      </c>
      <c r="B47">
        <v>2.2063814766048702</v>
      </c>
      <c r="C47">
        <v>0.01</v>
      </c>
    </row>
    <row r="48" spans="1:3" x14ac:dyDescent="0.55000000000000004">
      <c r="A48">
        <v>47</v>
      </c>
      <c r="B48">
        <v>1.9716114164016401</v>
      </c>
      <c r="C48">
        <v>0.01</v>
      </c>
    </row>
    <row r="49" spans="1:3" x14ac:dyDescent="0.55000000000000004">
      <c r="A49">
        <v>48</v>
      </c>
      <c r="B49">
        <v>1.5919466926643799</v>
      </c>
      <c r="C49">
        <v>0.01</v>
      </c>
    </row>
    <row r="50" spans="1:3" x14ac:dyDescent="0.55000000000000004">
      <c r="A50">
        <v>49</v>
      </c>
      <c r="B50">
        <v>2.2304368336429201</v>
      </c>
      <c r="C50">
        <v>0.01</v>
      </c>
    </row>
    <row r="51" spans="1:3" x14ac:dyDescent="0.55000000000000004">
      <c r="A51">
        <v>50</v>
      </c>
      <c r="B51">
        <v>2.1337552299153599</v>
      </c>
      <c r="C51">
        <v>0.01</v>
      </c>
    </row>
    <row r="52" spans="1:3" x14ac:dyDescent="0.55000000000000004">
      <c r="A52">
        <v>51</v>
      </c>
      <c r="B52">
        <v>1.81006911200099</v>
      </c>
      <c r="C52">
        <v>1E-3</v>
      </c>
    </row>
    <row r="53" spans="1:3" x14ac:dyDescent="0.55000000000000004">
      <c r="A53">
        <v>52</v>
      </c>
      <c r="B53">
        <v>1.4484554410289601</v>
      </c>
      <c r="C53">
        <v>1E-3</v>
      </c>
    </row>
    <row r="54" spans="1:3" x14ac:dyDescent="0.55000000000000004">
      <c r="A54">
        <v>53</v>
      </c>
      <c r="B54">
        <v>1.47027294191054</v>
      </c>
      <c r="C54">
        <v>1E-3</v>
      </c>
    </row>
    <row r="55" spans="1:3" x14ac:dyDescent="0.55000000000000004">
      <c r="A55">
        <v>54</v>
      </c>
      <c r="B55">
        <v>1.24413309196116</v>
      </c>
      <c r="C55">
        <v>1E-3</v>
      </c>
    </row>
    <row r="56" spans="1:3" x14ac:dyDescent="0.55000000000000004">
      <c r="A56">
        <v>55</v>
      </c>
      <c r="B56">
        <v>1.10279547982882</v>
      </c>
      <c r="C56">
        <v>1E-3</v>
      </c>
    </row>
    <row r="57" spans="1:3" x14ac:dyDescent="0.55000000000000004">
      <c r="A57">
        <v>56</v>
      </c>
      <c r="B57">
        <v>1.26460805550758</v>
      </c>
      <c r="C57">
        <v>1E-3</v>
      </c>
    </row>
    <row r="58" spans="1:3" x14ac:dyDescent="0.55000000000000004">
      <c r="A58">
        <v>57</v>
      </c>
      <c r="B58">
        <v>1.1375471690158101</v>
      </c>
      <c r="C58">
        <v>1E-3</v>
      </c>
    </row>
    <row r="59" spans="1:3" x14ac:dyDescent="0.55000000000000004">
      <c r="A59">
        <v>58</v>
      </c>
      <c r="B59">
        <v>1.14276782218656</v>
      </c>
      <c r="C59">
        <v>1E-3</v>
      </c>
    </row>
    <row r="60" spans="1:3" x14ac:dyDescent="0.55000000000000004">
      <c r="A60">
        <v>59</v>
      </c>
      <c r="B60">
        <v>1.00578889142664</v>
      </c>
      <c r="C60">
        <v>1E-3</v>
      </c>
    </row>
    <row r="61" spans="1:3" x14ac:dyDescent="0.55000000000000004">
      <c r="A61">
        <v>60</v>
      </c>
      <c r="B61">
        <v>0.87815901436336297</v>
      </c>
      <c r="C61">
        <v>1E-3</v>
      </c>
    </row>
    <row r="62" spans="1:3" x14ac:dyDescent="0.55000000000000004">
      <c r="A62">
        <v>61</v>
      </c>
      <c r="B62">
        <v>1.1057255231037</v>
      </c>
      <c r="C62">
        <v>1E-3</v>
      </c>
    </row>
    <row r="63" spans="1:3" x14ac:dyDescent="0.55000000000000004">
      <c r="A63">
        <v>62</v>
      </c>
      <c r="B63">
        <v>1.0791031517512999</v>
      </c>
      <c r="C63">
        <v>1E-3</v>
      </c>
    </row>
    <row r="64" spans="1:3" x14ac:dyDescent="0.55000000000000004">
      <c r="A64">
        <v>63</v>
      </c>
      <c r="B64">
        <v>1.01055753678855</v>
      </c>
      <c r="C64">
        <v>1E-3</v>
      </c>
    </row>
    <row r="65" spans="1:3" x14ac:dyDescent="0.55000000000000004">
      <c r="A65">
        <v>64</v>
      </c>
      <c r="B65">
        <v>0.96362280011794699</v>
      </c>
      <c r="C65">
        <v>1E-3</v>
      </c>
    </row>
    <row r="66" spans="1:3" x14ac:dyDescent="0.55000000000000004">
      <c r="A66">
        <v>65</v>
      </c>
      <c r="B66">
        <v>1.04321348111246</v>
      </c>
      <c r="C66">
        <v>1E-3</v>
      </c>
    </row>
    <row r="67" spans="1:3" x14ac:dyDescent="0.55000000000000004">
      <c r="A67">
        <v>66</v>
      </c>
      <c r="B67">
        <v>1.04554254032787</v>
      </c>
      <c r="C67">
        <v>1E-3</v>
      </c>
    </row>
    <row r="68" spans="1:3" x14ac:dyDescent="0.55000000000000004">
      <c r="A68">
        <v>67</v>
      </c>
      <c r="B68">
        <v>1.2035026863757801</v>
      </c>
      <c r="C68">
        <v>1E-3</v>
      </c>
    </row>
    <row r="69" spans="1:3" x14ac:dyDescent="0.55000000000000004">
      <c r="A69">
        <v>68</v>
      </c>
      <c r="B69">
        <v>0.89187096252342501</v>
      </c>
      <c r="C69">
        <v>1E-3</v>
      </c>
    </row>
    <row r="70" spans="1:3" x14ac:dyDescent="0.55000000000000004">
      <c r="A70">
        <v>69</v>
      </c>
      <c r="B70">
        <v>0.93400448869547004</v>
      </c>
      <c r="C70">
        <v>1E-3</v>
      </c>
    </row>
    <row r="71" spans="1:3" x14ac:dyDescent="0.55000000000000004">
      <c r="A71">
        <v>70</v>
      </c>
      <c r="B71">
        <v>1.0169655872132399</v>
      </c>
      <c r="C71">
        <v>1E-3</v>
      </c>
    </row>
    <row r="72" spans="1:3" x14ac:dyDescent="0.55000000000000004">
      <c r="A72">
        <v>71</v>
      </c>
      <c r="B72">
        <v>0.86155338670305603</v>
      </c>
      <c r="C72">
        <v>1E-3</v>
      </c>
    </row>
    <row r="73" spans="1:3" x14ac:dyDescent="0.55000000000000004">
      <c r="A73">
        <v>72</v>
      </c>
      <c r="B73">
        <v>0.94621074384975901</v>
      </c>
      <c r="C73">
        <v>1E-3</v>
      </c>
    </row>
    <row r="74" spans="1:3" x14ac:dyDescent="0.55000000000000004">
      <c r="A74">
        <v>73</v>
      </c>
      <c r="B74">
        <v>0.93508457095203001</v>
      </c>
      <c r="C74">
        <v>1E-3</v>
      </c>
    </row>
    <row r="75" spans="1:3" x14ac:dyDescent="0.55000000000000004">
      <c r="A75">
        <v>74</v>
      </c>
      <c r="B75">
        <v>0.90203184908535805</v>
      </c>
      <c r="C75">
        <v>1E-3</v>
      </c>
    </row>
    <row r="76" spans="1:3" x14ac:dyDescent="0.55000000000000004">
      <c r="A76">
        <v>75</v>
      </c>
      <c r="B76">
        <v>0.87760138295474999</v>
      </c>
      <c r="C76">
        <v>1E-3</v>
      </c>
    </row>
    <row r="77" spans="1:3" x14ac:dyDescent="0.55000000000000004">
      <c r="A77">
        <v>76</v>
      </c>
      <c r="B77">
        <v>0.873404116519374</v>
      </c>
      <c r="C77">
        <v>1E-3</v>
      </c>
    </row>
    <row r="78" spans="1:3" x14ac:dyDescent="0.55000000000000004">
      <c r="A78">
        <v>77</v>
      </c>
      <c r="B78">
        <v>0.86478761193665799</v>
      </c>
      <c r="C78">
        <v>1E-3</v>
      </c>
    </row>
    <row r="79" spans="1:3" x14ac:dyDescent="0.55000000000000004">
      <c r="A79">
        <v>78</v>
      </c>
      <c r="B79">
        <v>0.83982336829980997</v>
      </c>
      <c r="C79">
        <v>1E-3</v>
      </c>
    </row>
    <row r="80" spans="1:3" x14ac:dyDescent="0.55000000000000004">
      <c r="A80">
        <v>79</v>
      </c>
      <c r="B80">
        <v>0.87802977141938598</v>
      </c>
      <c r="C80">
        <v>1E-3</v>
      </c>
    </row>
    <row r="81" spans="1:3" x14ac:dyDescent="0.55000000000000004">
      <c r="A81">
        <v>80</v>
      </c>
      <c r="B81">
        <v>0.78463676432871399</v>
      </c>
      <c r="C81">
        <v>1E-3</v>
      </c>
    </row>
    <row r="82" spans="1:3" x14ac:dyDescent="0.55000000000000004">
      <c r="A82">
        <v>81</v>
      </c>
      <c r="B82">
        <v>0.77504948082674296</v>
      </c>
      <c r="C82">
        <v>1E-3</v>
      </c>
    </row>
    <row r="83" spans="1:3" x14ac:dyDescent="0.55000000000000004">
      <c r="A83">
        <v>82</v>
      </c>
      <c r="B83">
        <v>0.87581154495632096</v>
      </c>
      <c r="C83">
        <v>1E-3</v>
      </c>
    </row>
    <row r="84" spans="1:3" x14ac:dyDescent="0.55000000000000004">
      <c r="A84">
        <v>83</v>
      </c>
      <c r="B84">
        <v>1.0341292107043401</v>
      </c>
      <c r="C84">
        <v>1E-3</v>
      </c>
    </row>
    <row r="85" spans="1:3" x14ac:dyDescent="0.55000000000000004">
      <c r="A85">
        <v>84</v>
      </c>
      <c r="B85">
        <v>1.00602294311622</v>
      </c>
      <c r="C85">
        <v>1E-3</v>
      </c>
    </row>
    <row r="86" spans="1:3" x14ac:dyDescent="0.55000000000000004">
      <c r="A86">
        <v>85</v>
      </c>
      <c r="B86">
        <v>0.824495870832334</v>
      </c>
      <c r="C86">
        <v>1E-3</v>
      </c>
    </row>
    <row r="87" spans="1:3" x14ac:dyDescent="0.55000000000000004">
      <c r="A87">
        <v>86</v>
      </c>
      <c r="B87">
        <v>0.865259359537628</v>
      </c>
      <c r="C87">
        <v>1E-3</v>
      </c>
    </row>
    <row r="88" spans="1:3" x14ac:dyDescent="0.55000000000000004">
      <c r="A88">
        <v>87</v>
      </c>
      <c r="B88">
        <v>0.81473851296568101</v>
      </c>
      <c r="C88">
        <v>1E-3</v>
      </c>
    </row>
    <row r="89" spans="1:3" x14ac:dyDescent="0.55000000000000004">
      <c r="A89">
        <v>88</v>
      </c>
      <c r="B89">
        <v>0.88403898354021304</v>
      </c>
      <c r="C89">
        <v>1E-3</v>
      </c>
    </row>
    <row r="90" spans="1:3" x14ac:dyDescent="0.55000000000000004">
      <c r="A90">
        <v>89</v>
      </c>
      <c r="B90">
        <v>0.67283724873794704</v>
      </c>
      <c r="C90">
        <v>1E-3</v>
      </c>
    </row>
    <row r="91" spans="1:3" x14ac:dyDescent="0.55000000000000004">
      <c r="A91">
        <v>90</v>
      </c>
      <c r="B91">
        <v>0.89017468721755399</v>
      </c>
      <c r="C91">
        <v>1E-3</v>
      </c>
    </row>
    <row r="92" spans="1:3" x14ac:dyDescent="0.55000000000000004">
      <c r="A92">
        <v>91</v>
      </c>
      <c r="B92">
        <v>0.93706304236397198</v>
      </c>
      <c r="C92">
        <v>1E-3</v>
      </c>
    </row>
    <row r="93" spans="1:3" x14ac:dyDescent="0.55000000000000004">
      <c r="A93">
        <v>92</v>
      </c>
      <c r="B93">
        <v>0.89327616549526401</v>
      </c>
      <c r="C93">
        <v>1E-3</v>
      </c>
    </row>
    <row r="94" spans="1:3" x14ac:dyDescent="0.55000000000000004">
      <c r="A94">
        <v>93</v>
      </c>
      <c r="B94">
        <v>0.77757390113692204</v>
      </c>
      <c r="C94">
        <v>1E-3</v>
      </c>
    </row>
    <row r="95" spans="1:3" x14ac:dyDescent="0.55000000000000004">
      <c r="A95">
        <v>94</v>
      </c>
      <c r="B95">
        <v>0.84696673605726103</v>
      </c>
      <c r="C95">
        <v>1E-3</v>
      </c>
    </row>
    <row r="96" spans="1:3" x14ac:dyDescent="0.55000000000000004">
      <c r="A96">
        <v>95</v>
      </c>
      <c r="B96">
        <v>0.69315288659822105</v>
      </c>
      <c r="C96">
        <v>1E-3</v>
      </c>
    </row>
    <row r="97" spans="1:3" x14ac:dyDescent="0.55000000000000004">
      <c r="A97">
        <v>96</v>
      </c>
      <c r="B97">
        <v>0.827664449424941</v>
      </c>
      <c r="C97">
        <v>1E-3</v>
      </c>
    </row>
    <row r="98" spans="1:3" x14ac:dyDescent="0.55000000000000004">
      <c r="A98">
        <v>97</v>
      </c>
      <c r="B98">
        <v>0.79276490952684397</v>
      </c>
      <c r="C98">
        <v>1E-3</v>
      </c>
    </row>
    <row r="99" spans="1:3" x14ac:dyDescent="0.55000000000000004">
      <c r="A99">
        <v>98</v>
      </c>
      <c r="B99">
        <v>0.85967865323773296</v>
      </c>
      <c r="C99">
        <v>1E-3</v>
      </c>
    </row>
    <row r="100" spans="1:3" x14ac:dyDescent="0.55000000000000004">
      <c r="A100">
        <v>99</v>
      </c>
      <c r="B100">
        <v>1.0143178341611001</v>
      </c>
      <c r="C100">
        <v>1E-3</v>
      </c>
    </row>
    <row r="101" spans="1:3" x14ac:dyDescent="0.55000000000000004">
      <c r="A101">
        <v>100</v>
      </c>
      <c r="B101">
        <v>0.81425313105314501</v>
      </c>
      <c r="C101">
        <v>1E-3</v>
      </c>
    </row>
    <row r="102" spans="1:3" x14ac:dyDescent="0.55000000000000004">
      <c r="A102">
        <v>101</v>
      </c>
      <c r="B102">
        <v>0.67301490099936501</v>
      </c>
      <c r="C102">
        <v>1E-4</v>
      </c>
    </row>
    <row r="103" spans="1:3" x14ac:dyDescent="0.55000000000000004">
      <c r="A103">
        <v>102</v>
      </c>
      <c r="B103">
        <v>0.739198009893684</v>
      </c>
      <c r="C103">
        <v>1E-4</v>
      </c>
    </row>
    <row r="104" spans="1:3" x14ac:dyDescent="0.55000000000000004">
      <c r="A104">
        <v>103</v>
      </c>
      <c r="B104">
        <v>0.71849986455292203</v>
      </c>
      <c r="C104">
        <v>1E-4</v>
      </c>
    </row>
    <row r="105" spans="1:3" x14ac:dyDescent="0.55000000000000004">
      <c r="A105">
        <v>104</v>
      </c>
      <c r="B105">
        <v>0.66425047390201497</v>
      </c>
      <c r="C105">
        <v>1E-4</v>
      </c>
    </row>
    <row r="106" spans="1:3" x14ac:dyDescent="0.55000000000000004">
      <c r="A106">
        <v>105</v>
      </c>
      <c r="B106">
        <v>0.72499179291910398</v>
      </c>
      <c r="C106">
        <v>1E-4</v>
      </c>
    </row>
    <row r="107" spans="1:3" x14ac:dyDescent="0.55000000000000004">
      <c r="A107">
        <v>106</v>
      </c>
      <c r="B107">
        <v>0.65704015190737197</v>
      </c>
      <c r="C107">
        <v>1E-4</v>
      </c>
    </row>
    <row r="108" spans="1:3" x14ac:dyDescent="0.55000000000000004">
      <c r="A108">
        <v>107</v>
      </c>
      <c r="B108">
        <v>0.68047898513665395</v>
      </c>
      <c r="C108">
        <v>1E-4</v>
      </c>
    </row>
    <row r="109" spans="1:3" x14ac:dyDescent="0.55000000000000004">
      <c r="A109">
        <v>108</v>
      </c>
      <c r="B109">
        <v>0.69611574269329302</v>
      </c>
      <c r="C109">
        <v>1E-4</v>
      </c>
    </row>
    <row r="110" spans="1:3" x14ac:dyDescent="0.55000000000000004">
      <c r="A110">
        <v>109</v>
      </c>
      <c r="B110">
        <v>0.77371202818470297</v>
      </c>
      <c r="C110">
        <v>1E-4</v>
      </c>
    </row>
    <row r="111" spans="1:3" x14ac:dyDescent="0.55000000000000004">
      <c r="A111">
        <v>110</v>
      </c>
      <c r="B111">
        <v>0.70653747462238004</v>
      </c>
      <c r="C111">
        <v>1E-4</v>
      </c>
    </row>
    <row r="112" spans="1:3" x14ac:dyDescent="0.55000000000000004">
      <c r="A112">
        <v>111</v>
      </c>
      <c r="B112">
        <v>0.66570088761458102</v>
      </c>
      <c r="C112">
        <v>1E-4</v>
      </c>
    </row>
    <row r="113" spans="1:3" x14ac:dyDescent="0.55000000000000004">
      <c r="A113">
        <v>112</v>
      </c>
      <c r="B113">
        <v>0.59974391874253996</v>
      </c>
      <c r="C113">
        <v>1E-4</v>
      </c>
    </row>
    <row r="114" spans="1:3" x14ac:dyDescent="0.55000000000000004">
      <c r="A114">
        <v>113</v>
      </c>
      <c r="B114">
        <v>0.61399764115946198</v>
      </c>
      <c r="C114">
        <v>1E-4</v>
      </c>
    </row>
    <row r="115" spans="1:3" x14ac:dyDescent="0.55000000000000004">
      <c r="A115">
        <v>114</v>
      </c>
      <c r="B115">
        <v>0.62094034246830099</v>
      </c>
      <c r="C115">
        <v>1E-4</v>
      </c>
    </row>
    <row r="116" spans="1:3" x14ac:dyDescent="0.55000000000000004">
      <c r="A116">
        <v>115</v>
      </c>
      <c r="B116">
        <v>0.64321036907057605</v>
      </c>
      <c r="C116">
        <v>1E-4</v>
      </c>
    </row>
    <row r="117" spans="1:3" x14ac:dyDescent="0.55000000000000004">
      <c r="A117">
        <v>116</v>
      </c>
      <c r="B117">
        <v>0.75700734625208499</v>
      </c>
      <c r="C117">
        <v>1E-4</v>
      </c>
    </row>
    <row r="118" spans="1:3" x14ac:dyDescent="0.55000000000000004">
      <c r="A118">
        <v>117</v>
      </c>
      <c r="B118">
        <v>0.663686557754951</v>
      </c>
      <c r="C118">
        <v>1E-4</v>
      </c>
    </row>
    <row r="119" spans="1:3" x14ac:dyDescent="0.55000000000000004">
      <c r="A119">
        <v>118</v>
      </c>
      <c r="B119">
        <v>0.77040664488787403</v>
      </c>
      <c r="C119">
        <v>1E-4</v>
      </c>
    </row>
    <row r="120" spans="1:3" x14ac:dyDescent="0.55000000000000004">
      <c r="A120">
        <v>119</v>
      </c>
      <c r="B120">
        <v>0.95453723045210703</v>
      </c>
      <c r="C120">
        <v>1E-4</v>
      </c>
    </row>
    <row r="121" spans="1:3" x14ac:dyDescent="0.55000000000000004">
      <c r="A121">
        <v>120</v>
      </c>
      <c r="B121">
        <v>0.61832601696716005</v>
      </c>
      <c r="C121">
        <v>1E-4</v>
      </c>
    </row>
    <row r="122" spans="1:3" x14ac:dyDescent="0.55000000000000004">
      <c r="A122">
        <v>121</v>
      </c>
      <c r="B122">
        <v>0.61833498252488095</v>
      </c>
      <c r="C122">
        <v>1E-4</v>
      </c>
    </row>
    <row r="123" spans="1:3" x14ac:dyDescent="0.55000000000000004">
      <c r="A123">
        <v>122</v>
      </c>
      <c r="B123">
        <v>0.67630115429354398</v>
      </c>
      <c r="C123">
        <v>1E-4</v>
      </c>
    </row>
    <row r="124" spans="1:3" x14ac:dyDescent="0.55000000000000004">
      <c r="A124">
        <v>123</v>
      </c>
      <c r="B124">
        <v>0.661588511936405</v>
      </c>
      <c r="C124">
        <v>1E-4</v>
      </c>
    </row>
    <row r="125" spans="1:3" x14ac:dyDescent="0.55000000000000004">
      <c r="A125">
        <v>124</v>
      </c>
      <c r="B125">
        <v>0.57084705669027502</v>
      </c>
      <c r="C125">
        <v>1E-4</v>
      </c>
    </row>
    <row r="126" spans="1:3" x14ac:dyDescent="0.55000000000000004">
      <c r="A126">
        <v>125</v>
      </c>
      <c r="B126">
        <v>0.66659296608959395</v>
      </c>
      <c r="C126">
        <v>1E-4</v>
      </c>
    </row>
    <row r="127" spans="1:3" x14ac:dyDescent="0.55000000000000004">
      <c r="A127">
        <v>126</v>
      </c>
      <c r="B127">
        <v>0.75529990140638203</v>
      </c>
      <c r="C127">
        <v>1E-4</v>
      </c>
    </row>
    <row r="128" spans="1:3" x14ac:dyDescent="0.55000000000000004">
      <c r="A128">
        <v>127</v>
      </c>
      <c r="B128">
        <v>0.55441132604766996</v>
      </c>
      <c r="C128">
        <v>1E-4</v>
      </c>
    </row>
    <row r="129" spans="1:3" x14ac:dyDescent="0.55000000000000004">
      <c r="A129">
        <v>128</v>
      </c>
      <c r="B129">
        <v>0.76100628116587898</v>
      </c>
      <c r="C129">
        <v>1E-4</v>
      </c>
    </row>
    <row r="130" spans="1:3" x14ac:dyDescent="0.55000000000000004">
      <c r="A130">
        <v>129</v>
      </c>
      <c r="B130">
        <v>0.68926123201538203</v>
      </c>
      <c r="C130">
        <v>1E-4</v>
      </c>
    </row>
    <row r="131" spans="1:3" x14ac:dyDescent="0.55000000000000004">
      <c r="A131">
        <v>130</v>
      </c>
      <c r="B131">
        <v>0.77372742872781697</v>
      </c>
      <c r="C131">
        <v>1E-4</v>
      </c>
    </row>
    <row r="132" spans="1:3" x14ac:dyDescent="0.55000000000000004">
      <c r="A132">
        <v>131</v>
      </c>
      <c r="B132">
        <v>0.59170176428525501</v>
      </c>
      <c r="C132">
        <v>1E-4</v>
      </c>
    </row>
    <row r="133" spans="1:3" x14ac:dyDescent="0.55000000000000004">
      <c r="A133">
        <v>132</v>
      </c>
      <c r="B133">
        <v>0.55902115668657504</v>
      </c>
      <c r="C133">
        <v>1E-4</v>
      </c>
    </row>
    <row r="134" spans="1:3" x14ac:dyDescent="0.55000000000000004">
      <c r="A134">
        <v>133</v>
      </c>
      <c r="B134">
        <v>0.66602500887114702</v>
      </c>
      <c r="C134">
        <v>1E-4</v>
      </c>
    </row>
    <row r="135" spans="1:3" x14ac:dyDescent="0.55000000000000004">
      <c r="A135">
        <v>134</v>
      </c>
      <c r="B135">
        <v>0.61121829649327297</v>
      </c>
      <c r="C135">
        <v>1E-4</v>
      </c>
    </row>
    <row r="136" spans="1:3" x14ac:dyDescent="0.55000000000000004">
      <c r="A136">
        <v>135</v>
      </c>
      <c r="B136">
        <v>0.599636657868024</v>
      </c>
      <c r="C136">
        <v>1E-4</v>
      </c>
    </row>
    <row r="137" spans="1:3" x14ac:dyDescent="0.55000000000000004">
      <c r="A137">
        <v>136</v>
      </c>
      <c r="B137">
        <v>0.67613957027079497</v>
      </c>
      <c r="C137">
        <v>1E-4</v>
      </c>
    </row>
    <row r="138" spans="1:3" x14ac:dyDescent="0.55000000000000004">
      <c r="A138">
        <v>137</v>
      </c>
      <c r="B138">
        <v>0.69269307536782299</v>
      </c>
      <c r="C138">
        <v>1E-4</v>
      </c>
    </row>
    <row r="139" spans="1:3" x14ac:dyDescent="0.55000000000000004">
      <c r="A139">
        <v>138</v>
      </c>
      <c r="B139">
        <v>0.68196496220759095</v>
      </c>
      <c r="C139">
        <v>1E-4</v>
      </c>
    </row>
    <row r="140" spans="1:3" x14ac:dyDescent="0.55000000000000004">
      <c r="A140">
        <v>139</v>
      </c>
      <c r="B140">
        <v>0.72488433840670097</v>
      </c>
      <c r="C140">
        <v>1E-4</v>
      </c>
    </row>
    <row r="141" spans="1:3" x14ac:dyDescent="0.55000000000000004">
      <c r="A141">
        <v>140</v>
      </c>
      <c r="B141">
        <v>0.63967426756271395</v>
      </c>
      <c r="C141">
        <v>1E-4</v>
      </c>
    </row>
    <row r="142" spans="1:3" x14ac:dyDescent="0.55000000000000004">
      <c r="A142">
        <v>141</v>
      </c>
      <c r="B142">
        <v>0.61858740186444205</v>
      </c>
      <c r="C142">
        <v>1E-4</v>
      </c>
    </row>
    <row r="143" spans="1:3" x14ac:dyDescent="0.55000000000000004">
      <c r="A143">
        <v>142</v>
      </c>
      <c r="B143">
        <v>0.62688849750578002</v>
      </c>
      <c r="C143">
        <v>1E-4</v>
      </c>
    </row>
    <row r="144" spans="1:3" x14ac:dyDescent="0.55000000000000004">
      <c r="A144">
        <v>143</v>
      </c>
      <c r="B144">
        <v>0.71446034852704798</v>
      </c>
      <c r="C144">
        <v>1E-4</v>
      </c>
    </row>
    <row r="145" spans="1:3" x14ac:dyDescent="0.55000000000000004">
      <c r="A145">
        <v>144</v>
      </c>
      <c r="B145">
        <v>0.62103577938722199</v>
      </c>
      <c r="C145">
        <v>1E-4</v>
      </c>
    </row>
    <row r="146" spans="1:3" x14ac:dyDescent="0.55000000000000004">
      <c r="A146">
        <v>145</v>
      </c>
      <c r="B146">
        <v>0.69515488833343397</v>
      </c>
      <c r="C146">
        <v>1E-4</v>
      </c>
    </row>
    <row r="147" spans="1:3" x14ac:dyDescent="0.55000000000000004">
      <c r="A147">
        <v>146</v>
      </c>
      <c r="B147">
        <v>0.64544605776435904</v>
      </c>
      <c r="C147">
        <v>1E-4</v>
      </c>
    </row>
    <row r="148" spans="1:3" x14ac:dyDescent="0.55000000000000004">
      <c r="A148">
        <v>147</v>
      </c>
      <c r="B148">
        <v>0.647950846759766</v>
      </c>
      <c r="C148">
        <v>1E-4</v>
      </c>
    </row>
    <row r="149" spans="1:3" x14ac:dyDescent="0.55000000000000004">
      <c r="A149">
        <v>148</v>
      </c>
      <c r="B149">
        <v>0.63462177027074695</v>
      </c>
      <c r="C149">
        <v>1E-4</v>
      </c>
    </row>
    <row r="150" spans="1:3" x14ac:dyDescent="0.55000000000000004">
      <c r="A150">
        <v>149</v>
      </c>
      <c r="B150">
        <v>0.66617105611710903</v>
      </c>
      <c r="C150">
        <v>1E-4</v>
      </c>
    </row>
    <row r="151" spans="1:3" x14ac:dyDescent="0.55000000000000004">
      <c r="A151">
        <v>150</v>
      </c>
      <c r="B151">
        <v>0.606229265119127</v>
      </c>
      <c r="C151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B151"/>
  <sheetViews>
    <sheetView tabSelected="1" topLeftCell="A131" workbookViewId="0">
      <selection activeCell="F144" sqref="F144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266.18903522102198</v>
      </c>
    </row>
    <row r="3" spans="1:2" x14ac:dyDescent="0.55000000000000004">
      <c r="A3">
        <v>2</v>
      </c>
      <c r="B3">
        <v>70.354476824909597</v>
      </c>
    </row>
    <row r="4" spans="1:2" x14ac:dyDescent="0.55000000000000004">
      <c r="A4">
        <v>3</v>
      </c>
      <c r="B4">
        <v>11.9623441720495</v>
      </c>
    </row>
    <row r="5" spans="1:2" x14ac:dyDescent="0.55000000000000004">
      <c r="A5">
        <v>4</v>
      </c>
      <c r="B5">
        <v>4.6168117928667103</v>
      </c>
    </row>
    <row r="6" spans="1:2" x14ac:dyDescent="0.55000000000000004">
      <c r="A6">
        <v>5</v>
      </c>
      <c r="B6">
        <v>7.3913780977936803</v>
      </c>
    </row>
    <row r="7" spans="1:2" x14ac:dyDescent="0.55000000000000004">
      <c r="A7">
        <v>6</v>
      </c>
      <c r="B7">
        <v>5.6713722814508003</v>
      </c>
    </row>
    <row r="8" spans="1:2" x14ac:dyDescent="0.55000000000000004">
      <c r="A8">
        <v>7</v>
      </c>
      <c r="B8">
        <v>5.5311662291182904</v>
      </c>
    </row>
    <row r="9" spans="1:2" x14ac:dyDescent="0.55000000000000004">
      <c r="A9">
        <v>8</v>
      </c>
      <c r="B9">
        <v>3.1462941457625102</v>
      </c>
    </row>
    <row r="10" spans="1:2" x14ac:dyDescent="0.55000000000000004">
      <c r="A10">
        <v>9</v>
      </c>
      <c r="B10">
        <v>3.26543257025634</v>
      </c>
    </row>
    <row r="11" spans="1:2" x14ac:dyDescent="0.55000000000000004">
      <c r="A11">
        <v>10</v>
      </c>
      <c r="B11">
        <v>4.5358424705712901</v>
      </c>
    </row>
    <row r="12" spans="1:2" x14ac:dyDescent="0.55000000000000004">
      <c r="A12">
        <v>11</v>
      </c>
      <c r="B12">
        <v>4.7020307657669997</v>
      </c>
    </row>
    <row r="13" spans="1:2" x14ac:dyDescent="0.55000000000000004">
      <c r="A13">
        <v>12</v>
      </c>
      <c r="B13">
        <v>3.9352239597411298</v>
      </c>
    </row>
    <row r="14" spans="1:2" x14ac:dyDescent="0.55000000000000004">
      <c r="A14">
        <v>13</v>
      </c>
      <c r="B14">
        <v>7.0372040547481198</v>
      </c>
    </row>
    <row r="15" spans="1:2" x14ac:dyDescent="0.55000000000000004">
      <c r="A15">
        <v>14</v>
      </c>
      <c r="B15">
        <v>2.9153543037622098</v>
      </c>
    </row>
    <row r="16" spans="1:2" x14ac:dyDescent="0.55000000000000004">
      <c r="A16">
        <v>15</v>
      </c>
      <c r="B16">
        <v>5.0525869058102897</v>
      </c>
    </row>
    <row r="17" spans="1:2" x14ac:dyDescent="0.55000000000000004">
      <c r="A17">
        <v>16</v>
      </c>
      <c r="B17">
        <v>5.41488015246229</v>
      </c>
    </row>
    <row r="18" spans="1:2" x14ac:dyDescent="0.55000000000000004">
      <c r="A18">
        <v>17</v>
      </c>
      <c r="B18">
        <v>4.1220015019786604</v>
      </c>
    </row>
    <row r="19" spans="1:2" x14ac:dyDescent="0.55000000000000004">
      <c r="A19">
        <v>18</v>
      </c>
      <c r="B19">
        <v>3.0529624304803802</v>
      </c>
    </row>
    <row r="20" spans="1:2" x14ac:dyDescent="0.55000000000000004">
      <c r="A20">
        <v>19</v>
      </c>
      <c r="B20">
        <v>3.3193419818975398</v>
      </c>
    </row>
    <row r="21" spans="1:2" x14ac:dyDescent="0.55000000000000004">
      <c r="A21">
        <v>20</v>
      </c>
      <c r="B21">
        <v>2.7255628964527898</v>
      </c>
    </row>
    <row r="22" spans="1:2" x14ac:dyDescent="0.55000000000000004">
      <c r="A22">
        <v>21</v>
      </c>
      <c r="B22">
        <v>3.2353545735482401</v>
      </c>
    </row>
    <row r="23" spans="1:2" x14ac:dyDescent="0.55000000000000004">
      <c r="A23">
        <v>22</v>
      </c>
      <c r="B23">
        <v>2.4391417795298</v>
      </c>
    </row>
    <row r="24" spans="1:2" x14ac:dyDescent="0.55000000000000004">
      <c r="A24">
        <v>23</v>
      </c>
      <c r="B24">
        <v>5.1258985006890301</v>
      </c>
    </row>
    <row r="25" spans="1:2" x14ac:dyDescent="0.55000000000000004">
      <c r="A25">
        <v>24</v>
      </c>
      <c r="B25">
        <v>5.2936248487355702</v>
      </c>
    </row>
    <row r="26" spans="1:2" x14ac:dyDescent="0.55000000000000004">
      <c r="A26">
        <v>25</v>
      </c>
      <c r="B26">
        <v>4.3649342749394497</v>
      </c>
    </row>
    <row r="27" spans="1:2" x14ac:dyDescent="0.55000000000000004">
      <c r="A27">
        <v>26</v>
      </c>
      <c r="B27">
        <v>2.9469315567795098</v>
      </c>
    </row>
    <row r="28" spans="1:2" x14ac:dyDescent="0.55000000000000004">
      <c r="A28">
        <v>27</v>
      </c>
      <c r="B28">
        <v>3.0574604954038298</v>
      </c>
    </row>
    <row r="29" spans="1:2" x14ac:dyDescent="0.55000000000000004">
      <c r="A29">
        <v>28</v>
      </c>
      <c r="B29">
        <v>2.35005463913184</v>
      </c>
    </row>
    <row r="30" spans="1:2" x14ac:dyDescent="0.55000000000000004">
      <c r="A30">
        <v>29</v>
      </c>
      <c r="B30">
        <v>2.8715331878791801</v>
      </c>
    </row>
    <row r="31" spans="1:2" x14ac:dyDescent="0.55000000000000004">
      <c r="A31">
        <v>30</v>
      </c>
      <c r="B31">
        <v>5.2283352767529099</v>
      </c>
    </row>
    <row r="32" spans="1:2" x14ac:dyDescent="0.55000000000000004">
      <c r="A32">
        <v>31</v>
      </c>
      <c r="B32">
        <v>2.2341208587698298</v>
      </c>
    </row>
    <row r="33" spans="1:2" x14ac:dyDescent="0.55000000000000004">
      <c r="A33">
        <v>32</v>
      </c>
      <c r="B33">
        <v>3.42635649726504</v>
      </c>
    </row>
    <row r="34" spans="1:2" x14ac:dyDescent="0.55000000000000004">
      <c r="A34">
        <v>33</v>
      </c>
      <c r="B34">
        <v>3.09540475874531</v>
      </c>
    </row>
    <row r="35" spans="1:2" x14ac:dyDescent="0.55000000000000004">
      <c r="A35">
        <v>34</v>
      </c>
      <c r="B35">
        <v>3.2206535582639702</v>
      </c>
    </row>
    <row r="36" spans="1:2" x14ac:dyDescent="0.55000000000000004">
      <c r="A36">
        <v>35</v>
      </c>
      <c r="B36">
        <v>2.6899043443251598</v>
      </c>
    </row>
    <row r="37" spans="1:2" x14ac:dyDescent="0.55000000000000004">
      <c r="A37">
        <v>36</v>
      </c>
      <c r="B37">
        <v>2.1357437745243502</v>
      </c>
    </row>
    <row r="38" spans="1:2" x14ac:dyDescent="0.55000000000000004">
      <c r="A38">
        <v>37</v>
      </c>
      <c r="B38">
        <v>3.1054040635524101</v>
      </c>
    </row>
    <row r="39" spans="1:2" x14ac:dyDescent="0.55000000000000004">
      <c r="A39">
        <v>38</v>
      </c>
      <c r="B39">
        <v>3.3467978190402499</v>
      </c>
    </row>
    <row r="40" spans="1:2" x14ac:dyDescent="0.55000000000000004">
      <c r="A40">
        <v>39</v>
      </c>
      <c r="B40">
        <v>4.67276175046453</v>
      </c>
    </row>
    <row r="41" spans="1:2" x14ac:dyDescent="0.55000000000000004">
      <c r="A41">
        <v>40</v>
      </c>
      <c r="B41">
        <v>2.48914921243174</v>
      </c>
    </row>
    <row r="42" spans="1:2" x14ac:dyDescent="0.55000000000000004">
      <c r="A42">
        <v>41</v>
      </c>
      <c r="B42">
        <v>3.6906140766987101</v>
      </c>
    </row>
    <row r="43" spans="1:2" x14ac:dyDescent="0.55000000000000004">
      <c r="A43">
        <v>42</v>
      </c>
      <c r="B43">
        <v>2.8252222752895402</v>
      </c>
    </row>
    <row r="44" spans="1:2" x14ac:dyDescent="0.55000000000000004">
      <c r="A44">
        <v>43</v>
      </c>
      <c r="B44">
        <v>2.88538981781524</v>
      </c>
    </row>
    <row r="45" spans="1:2" x14ac:dyDescent="0.55000000000000004">
      <c r="A45">
        <v>44</v>
      </c>
      <c r="B45">
        <v>3.6411667145839299</v>
      </c>
    </row>
    <row r="46" spans="1:2" x14ac:dyDescent="0.55000000000000004">
      <c r="A46">
        <v>45</v>
      </c>
      <c r="B46">
        <v>3.2828550208993499</v>
      </c>
    </row>
    <row r="47" spans="1:2" x14ac:dyDescent="0.55000000000000004">
      <c r="A47">
        <v>46</v>
      </c>
      <c r="B47">
        <v>4.0041148938289304</v>
      </c>
    </row>
    <row r="48" spans="1:2" x14ac:dyDescent="0.55000000000000004">
      <c r="A48">
        <v>47</v>
      </c>
      <c r="B48">
        <v>2.79096856490284</v>
      </c>
    </row>
    <row r="49" spans="1:2" x14ac:dyDescent="0.55000000000000004">
      <c r="A49">
        <v>48</v>
      </c>
      <c r="B49">
        <v>3.3929340417693199</v>
      </c>
    </row>
    <row r="50" spans="1:2" x14ac:dyDescent="0.55000000000000004">
      <c r="A50">
        <v>49</v>
      </c>
      <c r="B50">
        <v>5.333748567672</v>
      </c>
    </row>
    <row r="51" spans="1:2" x14ac:dyDescent="0.55000000000000004">
      <c r="A51">
        <v>50</v>
      </c>
      <c r="B51">
        <v>2.8918385505676198</v>
      </c>
    </row>
    <row r="52" spans="1:2" x14ac:dyDescent="0.55000000000000004">
      <c r="A52">
        <v>51</v>
      </c>
      <c r="B52">
        <v>2.5236196457123201</v>
      </c>
    </row>
    <row r="53" spans="1:2" x14ac:dyDescent="0.55000000000000004">
      <c r="A53">
        <v>52</v>
      </c>
      <c r="B53">
        <v>2.4772957709370802</v>
      </c>
    </row>
    <row r="54" spans="1:2" x14ac:dyDescent="0.55000000000000004">
      <c r="A54">
        <v>53</v>
      </c>
      <c r="B54">
        <v>2.4995609122474098</v>
      </c>
    </row>
    <row r="55" spans="1:2" x14ac:dyDescent="0.55000000000000004">
      <c r="A55">
        <v>54</v>
      </c>
      <c r="B55">
        <v>2.4411005367632601</v>
      </c>
    </row>
    <row r="56" spans="1:2" x14ac:dyDescent="0.55000000000000004">
      <c r="A56">
        <v>55</v>
      </c>
      <c r="B56">
        <v>2.5805417169518998</v>
      </c>
    </row>
    <row r="57" spans="1:2" x14ac:dyDescent="0.55000000000000004">
      <c r="A57">
        <v>56</v>
      </c>
      <c r="B57">
        <v>2.4640808403491898</v>
      </c>
    </row>
    <row r="58" spans="1:2" x14ac:dyDescent="0.55000000000000004">
      <c r="A58">
        <v>57</v>
      </c>
      <c r="B58">
        <v>2.35344266891479</v>
      </c>
    </row>
    <row r="59" spans="1:2" x14ac:dyDescent="0.55000000000000004">
      <c r="A59">
        <v>58</v>
      </c>
      <c r="B59">
        <v>2.3861572799228399</v>
      </c>
    </row>
    <row r="60" spans="1:2" x14ac:dyDescent="0.55000000000000004">
      <c r="A60">
        <v>59</v>
      </c>
      <c r="B60">
        <v>2.40342701332909</v>
      </c>
    </row>
    <row r="61" spans="1:2" x14ac:dyDescent="0.55000000000000004">
      <c r="A61">
        <v>60</v>
      </c>
      <c r="B61">
        <v>2.4351988819991601</v>
      </c>
    </row>
    <row r="62" spans="1:2" x14ac:dyDescent="0.55000000000000004">
      <c r="A62">
        <v>61</v>
      </c>
      <c r="B62">
        <v>2.46371228354317</v>
      </c>
    </row>
    <row r="63" spans="1:2" x14ac:dyDescent="0.55000000000000004">
      <c r="A63">
        <v>62</v>
      </c>
      <c r="B63">
        <v>2.5697574473562601</v>
      </c>
    </row>
    <row r="64" spans="1:2" x14ac:dyDescent="0.55000000000000004">
      <c r="A64">
        <v>63</v>
      </c>
      <c r="B64">
        <v>2.3627608280603498</v>
      </c>
    </row>
    <row r="65" spans="1:2" x14ac:dyDescent="0.55000000000000004">
      <c r="A65">
        <v>64</v>
      </c>
      <c r="B65">
        <v>2.4817675181797498</v>
      </c>
    </row>
    <row r="66" spans="1:2" x14ac:dyDescent="0.55000000000000004">
      <c r="A66">
        <v>65</v>
      </c>
      <c r="B66">
        <v>2.48809298203915</v>
      </c>
    </row>
    <row r="67" spans="1:2" x14ac:dyDescent="0.55000000000000004">
      <c r="A67">
        <v>66</v>
      </c>
      <c r="B67">
        <v>2.4863689906743098</v>
      </c>
    </row>
    <row r="68" spans="1:2" x14ac:dyDescent="0.55000000000000004">
      <c r="A68">
        <v>67</v>
      </c>
      <c r="B68">
        <v>2.3963732816735002</v>
      </c>
    </row>
    <row r="69" spans="1:2" x14ac:dyDescent="0.55000000000000004">
      <c r="A69">
        <v>68</v>
      </c>
      <c r="B69">
        <v>2.5675906709262302</v>
      </c>
    </row>
    <row r="70" spans="1:2" x14ac:dyDescent="0.55000000000000004">
      <c r="A70">
        <v>69</v>
      </c>
      <c r="B70">
        <v>2.4012122434012699</v>
      </c>
    </row>
    <row r="71" spans="1:2" x14ac:dyDescent="0.55000000000000004">
      <c r="A71">
        <v>70</v>
      </c>
      <c r="B71">
        <v>2.4263504650317</v>
      </c>
    </row>
    <row r="72" spans="1:2" x14ac:dyDescent="0.55000000000000004">
      <c r="A72">
        <v>71</v>
      </c>
      <c r="B72">
        <v>2.4099257616769698</v>
      </c>
    </row>
    <row r="73" spans="1:2" x14ac:dyDescent="0.55000000000000004">
      <c r="A73">
        <v>72</v>
      </c>
      <c r="B73">
        <v>2.41845711234475</v>
      </c>
    </row>
    <row r="74" spans="1:2" x14ac:dyDescent="0.55000000000000004">
      <c r="A74">
        <v>73</v>
      </c>
      <c r="B74">
        <v>2.3763559120041902</v>
      </c>
    </row>
    <row r="75" spans="1:2" x14ac:dyDescent="0.55000000000000004">
      <c r="A75">
        <v>74</v>
      </c>
      <c r="B75">
        <v>2.42735337237922</v>
      </c>
    </row>
    <row r="76" spans="1:2" x14ac:dyDescent="0.55000000000000004">
      <c r="A76">
        <v>75</v>
      </c>
      <c r="B76">
        <v>2.5816303613234499</v>
      </c>
    </row>
    <row r="77" spans="1:2" x14ac:dyDescent="0.55000000000000004">
      <c r="A77">
        <v>76</v>
      </c>
      <c r="B77">
        <v>2.3294043966702001</v>
      </c>
    </row>
    <row r="78" spans="1:2" x14ac:dyDescent="0.55000000000000004">
      <c r="A78">
        <v>77</v>
      </c>
      <c r="B78">
        <v>2.3771759952817599</v>
      </c>
    </row>
    <row r="79" spans="1:2" x14ac:dyDescent="0.55000000000000004">
      <c r="A79">
        <v>78</v>
      </c>
      <c r="B79">
        <v>2.5665044849421701</v>
      </c>
    </row>
    <row r="80" spans="1:2" x14ac:dyDescent="0.55000000000000004">
      <c r="A80">
        <v>79</v>
      </c>
      <c r="B80">
        <v>2.62550989259667</v>
      </c>
    </row>
    <row r="81" spans="1:2" x14ac:dyDescent="0.55000000000000004">
      <c r="A81">
        <v>80</v>
      </c>
      <c r="B81">
        <v>2.3412229880994602</v>
      </c>
    </row>
    <row r="82" spans="1:2" x14ac:dyDescent="0.55000000000000004">
      <c r="A82">
        <v>81</v>
      </c>
      <c r="B82">
        <v>2.4151872197786899</v>
      </c>
    </row>
    <row r="83" spans="1:2" x14ac:dyDescent="0.55000000000000004">
      <c r="A83">
        <v>82</v>
      </c>
      <c r="B83">
        <v>2.5143514916199399</v>
      </c>
    </row>
    <row r="84" spans="1:2" x14ac:dyDescent="0.55000000000000004">
      <c r="A84">
        <v>83</v>
      </c>
      <c r="B84">
        <v>2.4235369632033201</v>
      </c>
    </row>
    <row r="85" spans="1:2" x14ac:dyDescent="0.55000000000000004">
      <c r="A85">
        <v>84</v>
      </c>
      <c r="B85">
        <v>2.4153036219733099</v>
      </c>
    </row>
    <row r="86" spans="1:2" x14ac:dyDescent="0.55000000000000004">
      <c r="A86">
        <v>85</v>
      </c>
      <c r="B86">
        <v>2.3036030044361002</v>
      </c>
    </row>
    <row r="87" spans="1:2" x14ac:dyDescent="0.55000000000000004">
      <c r="A87">
        <v>86</v>
      </c>
      <c r="B87">
        <v>2.3059822073599099</v>
      </c>
    </row>
    <row r="88" spans="1:2" x14ac:dyDescent="0.55000000000000004">
      <c r="A88">
        <v>87</v>
      </c>
      <c r="B88">
        <v>2.4020301786815201</v>
      </c>
    </row>
    <row r="89" spans="1:2" x14ac:dyDescent="0.55000000000000004">
      <c r="A89">
        <v>88</v>
      </c>
      <c r="B89">
        <v>2.4368718444895499</v>
      </c>
    </row>
    <row r="90" spans="1:2" x14ac:dyDescent="0.55000000000000004">
      <c r="A90">
        <v>89</v>
      </c>
      <c r="B90">
        <v>2.4191478326612499</v>
      </c>
    </row>
    <row r="91" spans="1:2" x14ac:dyDescent="0.55000000000000004">
      <c r="A91">
        <v>90</v>
      </c>
      <c r="B91">
        <v>2.4003834708207301</v>
      </c>
    </row>
    <row r="92" spans="1:2" x14ac:dyDescent="0.55000000000000004">
      <c r="A92">
        <v>91</v>
      </c>
      <c r="B92">
        <v>2.8000430955367799</v>
      </c>
    </row>
    <row r="93" spans="1:2" x14ac:dyDescent="0.55000000000000004">
      <c r="A93">
        <v>92</v>
      </c>
      <c r="B93">
        <v>2.2938478585003099</v>
      </c>
    </row>
    <row r="94" spans="1:2" x14ac:dyDescent="0.55000000000000004">
      <c r="A94">
        <v>93</v>
      </c>
      <c r="B94">
        <v>2.44304132137168</v>
      </c>
    </row>
    <row r="95" spans="1:2" x14ac:dyDescent="0.55000000000000004">
      <c r="A95">
        <v>94</v>
      </c>
      <c r="B95">
        <v>2.4240673228996901</v>
      </c>
    </row>
    <row r="96" spans="1:2" x14ac:dyDescent="0.55000000000000004">
      <c r="A96">
        <v>95</v>
      </c>
      <c r="B96">
        <v>2.4930578583762699</v>
      </c>
    </row>
    <row r="97" spans="1:2" x14ac:dyDescent="0.55000000000000004">
      <c r="A97">
        <v>96</v>
      </c>
      <c r="B97">
        <v>2.4331513424308899</v>
      </c>
    </row>
    <row r="98" spans="1:2" x14ac:dyDescent="0.55000000000000004">
      <c r="A98">
        <v>97</v>
      </c>
      <c r="B98">
        <v>2.4648382594796199</v>
      </c>
    </row>
    <row r="99" spans="1:2" x14ac:dyDescent="0.55000000000000004">
      <c r="A99">
        <v>98</v>
      </c>
      <c r="B99">
        <v>2.3850850122315501</v>
      </c>
    </row>
    <row r="100" spans="1:2" x14ac:dyDescent="0.55000000000000004">
      <c r="A100">
        <v>99</v>
      </c>
      <c r="B100">
        <v>2.3735504065241102</v>
      </c>
    </row>
    <row r="101" spans="1:2" x14ac:dyDescent="0.55000000000000004">
      <c r="A101">
        <v>100</v>
      </c>
      <c r="B101">
        <v>2.4050008281558499</v>
      </c>
    </row>
    <row r="102" spans="1:2" x14ac:dyDescent="0.55000000000000004">
      <c r="A102">
        <v>101</v>
      </c>
      <c r="B102">
        <v>2.39224361521857</v>
      </c>
    </row>
    <row r="103" spans="1:2" x14ac:dyDescent="0.55000000000000004">
      <c r="A103">
        <v>102</v>
      </c>
      <c r="B103">
        <v>2.4277692356077099</v>
      </c>
    </row>
    <row r="104" spans="1:2" x14ac:dyDescent="0.55000000000000004">
      <c r="A104">
        <v>103</v>
      </c>
      <c r="B104">
        <v>2.33970339484766</v>
      </c>
    </row>
    <row r="105" spans="1:2" x14ac:dyDescent="0.55000000000000004">
      <c r="A105">
        <v>104</v>
      </c>
      <c r="B105">
        <v>2.3445201905406199</v>
      </c>
    </row>
    <row r="106" spans="1:2" x14ac:dyDescent="0.55000000000000004">
      <c r="A106">
        <v>105</v>
      </c>
      <c r="B106">
        <v>2.3656118386456702</v>
      </c>
    </row>
    <row r="107" spans="1:2" x14ac:dyDescent="0.55000000000000004">
      <c r="A107">
        <v>106</v>
      </c>
      <c r="B107">
        <v>2.4240160466862299</v>
      </c>
    </row>
    <row r="108" spans="1:2" x14ac:dyDescent="0.55000000000000004">
      <c r="A108">
        <v>107</v>
      </c>
      <c r="B108">
        <v>2.3777317708852301</v>
      </c>
    </row>
    <row r="109" spans="1:2" x14ac:dyDescent="0.55000000000000004">
      <c r="A109">
        <v>108</v>
      </c>
      <c r="B109">
        <v>2.3843099580330098</v>
      </c>
    </row>
    <row r="110" spans="1:2" x14ac:dyDescent="0.55000000000000004">
      <c r="A110">
        <v>109</v>
      </c>
      <c r="B110">
        <v>2.3311017840897899</v>
      </c>
    </row>
    <row r="111" spans="1:2" x14ac:dyDescent="0.55000000000000004">
      <c r="A111">
        <v>110</v>
      </c>
      <c r="B111">
        <v>2.4074257644666202</v>
      </c>
    </row>
    <row r="112" spans="1:2" x14ac:dyDescent="0.55000000000000004">
      <c r="A112">
        <v>111</v>
      </c>
      <c r="B112">
        <v>2.41466529839703</v>
      </c>
    </row>
    <row r="113" spans="1:2" x14ac:dyDescent="0.55000000000000004">
      <c r="A113">
        <v>112</v>
      </c>
      <c r="B113">
        <v>2.3782110125029101</v>
      </c>
    </row>
    <row r="114" spans="1:2" x14ac:dyDescent="0.55000000000000004">
      <c r="A114">
        <v>113</v>
      </c>
      <c r="B114">
        <v>2.3502761202604501</v>
      </c>
    </row>
    <row r="115" spans="1:2" x14ac:dyDescent="0.55000000000000004">
      <c r="A115">
        <v>114</v>
      </c>
      <c r="B115">
        <v>2.4457818942816001</v>
      </c>
    </row>
    <row r="116" spans="1:2" x14ac:dyDescent="0.55000000000000004">
      <c r="A116">
        <v>115</v>
      </c>
      <c r="B116">
        <v>2.50200863111586</v>
      </c>
    </row>
    <row r="117" spans="1:2" x14ac:dyDescent="0.55000000000000004">
      <c r="A117">
        <v>116</v>
      </c>
      <c r="B117">
        <v>2.4319332732635202</v>
      </c>
    </row>
    <row r="118" spans="1:2" x14ac:dyDescent="0.55000000000000004">
      <c r="A118">
        <v>117</v>
      </c>
      <c r="B118">
        <v>2.3846406081095801</v>
      </c>
    </row>
    <row r="119" spans="1:2" x14ac:dyDescent="0.55000000000000004">
      <c r="A119">
        <v>118</v>
      </c>
      <c r="B119">
        <v>2.3482058838922102</v>
      </c>
    </row>
    <row r="120" spans="1:2" x14ac:dyDescent="0.55000000000000004">
      <c r="A120">
        <v>119</v>
      </c>
      <c r="B120">
        <v>2.52369437006866</v>
      </c>
    </row>
    <row r="121" spans="1:2" x14ac:dyDescent="0.55000000000000004">
      <c r="A121">
        <v>120</v>
      </c>
      <c r="B121">
        <v>2.3763650112411598</v>
      </c>
    </row>
    <row r="122" spans="1:2" x14ac:dyDescent="0.55000000000000004">
      <c r="A122">
        <v>121</v>
      </c>
      <c r="B122">
        <v>2.4239202754027098</v>
      </c>
    </row>
    <row r="123" spans="1:2" x14ac:dyDescent="0.55000000000000004">
      <c r="A123">
        <v>122</v>
      </c>
      <c r="B123">
        <v>2.4404064858851702</v>
      </c>
    </row>
    <row r="124" spans="1:2" x14ac:dyDescent="0.55000000000000004">
      <c r="A124">
        <v>123</v>
      </c>
      <c r="B124">
        <v>2.38366901833994</v>
      </c>
    </row>
    <row r="125" spans="1:2" x14ac:dyDescent="0.55000000000000004">
      <c r="A125">
        <v>124</v>
      </c>
      <c r="B125">
        <v>2.3970184362664502</v>
      </c>
    </row>
    <row r="126" spans="1:2" x14ac:dyDescent="0.55000000000000004">
      <c r="A126">
        <v>125</v>
      </c>
      <c r="B126">
        <v>2.3738334604671998</v>
      </c>
    </row>
    <row r="127" spans="1:2" x14ac:dyDescent="0.55000000000000004">
      <c r="A127">
        <v>126</v>
      </c>
      <c r="B127">
        <v>2.39596241672022</v>
      </c>
    </row>
    <row r="128" spans="1:2" x14ac:dyDescent="0.55000000000000004">
      <c r="A128">
        <v>127</v>
      </c>
      <c r="B128">
        <v>2.3866301150549001</v>
      </c>
    </row>
    <row r="129" spans="1:2" x14ac:dyDescent="0.55000000000000004">
      <c r="A129">
        <v>128</v>
      </c>
      <c r="B129">
        <v>2.3998951968692599</v>
      </c>
    </row>
    <row r="130" spans="1:2" x14ac:dyDescent="0.55000000000000004">
      <c r="A130">
        <v>129</v>
      </c>
      <c r="B130">
        <v>2.4938700341043001</v>
      </c>
    </row>
    <row r="131" spans="1:2" x14ac:dyDescent="0.55000000000000004">
      <c r="A131">
        <v>130</v>
      </c>
      <c r="B131">
        <v>2.34120951907164</v>
      </c>
    </row>
    <row r="132" spans="1:2" x14ac:dyDescent="0.55000000000000004">
      <c r="A132">
        <v>131</v>
      </c>
      <c r="B132">
        <v>2.4073886595615699</v>
      </c>
    </row>
    <row r="133" spans="1:2" x14ac:dyDescent="0.55000000000000004">
      <c r="A133">
        <v>132</v>
      </c>
      <c r="B133">
        <v>2.3526066367317999</v>
      </c>
    </row>
    <row r="134" spans="1:2" x14ac:dyDescent="0.55000000000000004">
      <c r="A134">
        <v>133</v>
      </c>
      <c r="B134">
        <v>2.4784657695666401</v>
      </c>
    </row>
    <row r="135" spans="1:2" x14ac:dyDescent="0.55000000000000004">
      <c r="A135">
        <v>134</v>
      </c>
      <c r="B135">
        <v>2.4216721459310802</v>
      </c>
    </row>
    <row r="136" spans="1:2" x14ac:dyDescent="0.55000000000000004">
      <c r="A136">
        <v>135</v>
      </c>
      <c r="B136">
        <v>2.3637154122599102</v>
      </c>
    </row>
    <row r="137" spans="1:2" x14ac:dyDescent="0.55000000000000004">
      <c r="A137">
        <v>136</v>
      </c>
      <c r="B137">
        <v>2.38712921839993</v>
      </c>
    </row>
    <row r="138" spans="1:2" x14ac:dyDescent="0.55000000000000004">
      <c r="A138">
        <v>137</v>
      </c>
      <c r="B138">
        <v>2.3644096445875098</v>
      </c>
    </row>
    <row r="139" spans="1:2" x14ac:dyDescent="0.55000000000000004">
      <c r="A139">
        <v>138</v>
      </c>
      <c r="B139">
        <v>2.4503244005498401</v>
      </c>
    </row>
    <row r="140" spans="1:2" x14ac:dyDescent="0.55000000000000004">
      <c r="A140">
        <v>139</v>
      </c>
      <c r="B140">
        <v>2.3702477605975401</v>
      </c>
    </row>
    <row r="141" spans="1:2" x14ac:dyDescent="0.55000000000000004">
      <c r="A141">
        <v>140</v>
      </c>
      <c r="B141">
        <v>2.34990905904445</v>
      </c>
    </row>
    <row r="142" spans="1:2" x14ac:dyDescent="0.55000000000000004">
      <c r="A142">
        <v>141</v>
      </c>
      <c r="B142">
        <v>2.3813051265113199</v>
      </c>
    </row>
    <row r="143" spans="1:2" x14ac:dyDescent="0.55000000000000004">
      <c r="A143">
        <v>142</v>
      </c>
      <c r="B143">
        <v>2.4216408743744799</v>
      </c>
    </row>
    <row r="144" spans="1:2" x14ac:dyDescent="0.55000000000000004">
      <c r="A144">
        <v>143</v>
      </c>
      <c r="B144">
        <v>2.4654086305170599</v>
      </c>
    </row>
    <row r="145" spans="1:2" x14ac:dyDescent="0.55000000000000004">
      <c r="A145">
        <v>144</v>
      </c>
      <c r="B145">
        <v>2.4015980350727899</v>
      </c>
    </row>
    <row r="146" spans="1:2" x14ac:dyDescent="0.55000000000000004">
      <c r="A146">
        <v>145</v>
      </c>
      <c r="B146">
        <v>2.41116931284366</v>
      </c>
    </row>
    <row r="147" spans="1:2" x14ac:dyDescent="0.55000000000000004">
      <c r="A147">
        <v>146</v>
      </c>
      <c r="B147">
        <v>2.4141986941804601</v>
      </c>
    </row>
    <row r="148" spans="1:2" x14ac:dyDescent="0.55000000000000004">
      <c r="A148">
        <v>147</v>
      </c>
      <c r="B148">
        <v>2.38574502176168</v>
      </c>
    </row>
    <row r="149" spans="1:2" x14ac:dyDescent="0.55000000000000004">
      <c r="A149">
        <v>148</v>
      </c>
      <c r="B149">
        <v>2.4289339805135901</v>
      </c>
    </row>
    <row r="150" spans="1:2" x14ac:dyDescent="0.55000000000000004">
      <c r="A150">
        <v>149</v>
      </c>
      <c r="B150">
        <v>2.3765944810140698</v>
      </c>
    </row>
    <row r="151" spans="1:2" x14ac:dyDescent="0.55000000000000004">
      <c r="A151">
        <v>150</v>
      </c>
      <c r="B151">
        <v>2.3761594031943698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train_log</vt:lpstr>
      <vt:lpstr>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2022-07-28T15:38:28Z</dcterms:modified>
</cp:coreProperties>
</file>