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 22_3\"/>
    </mc:Choice>
  </mc:AlternateContent>
  <xr:revisionPtr revIDLastSave="0" documentId="13_ncr:1_{05439B38-C310-476F-8A93-DB8B8C9F49C2}" xr6:coauthVersionLast="47" xr6:coauthVersionMax="47" xr10:uidLastSave="{00000000-0000-0000-0000-000000000000}"/>
  <bookViews>
    <workbookView xWindow="57480" yWindow="-120" windowWidth="29040" windowHeight="15840" activeTab="1" xr2:uid="{F4DC63C4-974C-40C1-8BA3-28258F20BDC6}"/>
  </bookViews>
  <sheets>
    <sheet name="train_log" sheetId="1" r:id="rId1"/>
    <sheet name="val_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<sst xmlns="http://schemas.openxmlformats.org/spreadsheetml/2006/main" count="5" uniqueCount="3">
  <si>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epoch</t>
  </si>
  <si>
    <t>loss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</si>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</sst>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train_log!$B$1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train_log!$A$2:$A$151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train_log!$B$2:$B$151</c:f>
              <c:numCache>
                <c:formatCode>General</c:formatCode>
                <c:ptCount val="150"/>
                <c:pt idx="0">
                  <c:v>8.0819210586152508</c:v>
                </c:pt>
                <c:pt idx="1">
                  <c:v>6.8604374129537398</c:v>
                </c:pt>
                <c:pt idx="2">
                  <c:v>8.2320963409898198</c:v>
                </c:pt>
                <c:pt idx="3">
                  <c:v>8.9029063116083496</c:v>
                </c:pt>
                <c:pt idx="4">
                  <c:v>5.8722033179485704</c:v>
                </c:pt>
                <c:pt idx="5">
                  <c:v>5.3913400778498604</c:v>
                </c:pt>
                <c:pt idx="6">
                  <c:v>4.7532286989874102</c:v>
                </c:pt>
                <c:pt idx="7">
                  <c:v>4.9435626336329896</c:v>
                </c:pt>
                <c:pt idx="8">
                  <c:v>4.3185782852568098</c:v>
                </c:pt>
                <c:pt idx="9">
                  <c:v>5.3353088667973303</c:v>
                </c:pt>
                <c:pt idx="10">
                  <c:v>4.20513597300633</c:v>
                </c:pt>
                <c:pt idx="11">
                  <c:v>4.3466420593657</c:v>
                </c:pt>
                <c:pt idx="12">
                  <c:v>3.97656295954254</c:v>
                </c:pt>
                <c:pt idx="13">
                  <c:v>3.5514776397863201</c:v>
                </c:pt>
                <c:pt idx="14">
                  <c:v>3.83517240613235</c:v>
                </c:pt>
                <c:pt idx="15">
                  <c:v>4.5847930710550404</c:v>
                </c:pt>
                <c:pt idx="16">
                  <c:v>3.4418675220074402</c:v>
                </c:pt>
                <c:pt idx="17">
                  <c:v>3.3156241431755098</c:v>
                </c:pt>
                <c:pt idx="18">
                  <c:v>3.6726978887548101</c:v>
                </c:pt>
                <c:pt idx="19">
                  <c:v>3.75025160572071</c:v>
                </c:pt>
                <c:pt idx="20">
                  <c:v>4.2388693433969102</c:v>
                </c:pt>
                <c:pt idx="21">
                  <c:v>3.0605820472994001</c:v>
                </c:pt>
                <c:pt idx="22">
                  <c:v>2.8243683187455</c:v>
                </c:pt>
                <c:pt idx="23">
                  <c:v>3.4078576218896499</c:v>
                </c:pt>
                <c:pt idx="24">
                  <c:v>2.8610626922370201</c:v>
                </c:pt>
                <c:pt idx="25">
                  <c:v>2.2579358229365298</c:v>
                </c:pt>
                <c:pt idx="26">
                  <c:v>3.1096217026982198</c:v>
                </c:pt>
                <c:pt idx="27">
                  <c:v>2.96085841668084</c:v>
                </c:pt>
                <c:pt idx="28">
                  <c:v>2.1645704205172001</c:v>
                </c:pt>
                <c:pt idx="29">
                  <c:v>3.1725256473906902</c:v>
                </c:pt>
                <c:pt idx="30">
                  <c:v>2.9157562873524001</c:v>
                </c:pt>
                <c:pt idx="31">
                  <c:v>2.0320507405335402</c:v>
                </c:pt>
                <c:pt idx="32">
                  <c:v>2.3679590429049</c:v>
                </c:pt>
                <c:pt idx="33">
                  <c:v>2.0367619410697602</c:v>
                </c:pt>
                <c:pt idx="34">
                  <c:v>2.17892139316222</c:v>
                </c:pt>
                <c:pt idx="35">
                  <c:v>2.6188667796436298</c:v>
                </c:pt>
                <c:pt idx="36">
                  <c:v>3.2225050061477898</c:v>
                </c:pt>
                <c:pt idx="37">
                  <c:v>2.3705720425887402</c:v>
                </c:pt>
                <c:pt idx="38">
                  <c:v>1.8005020272546399</c:v>
                </c:pt>
                <c:pt idx="39">
                  <c:v>1.9239103719978099</c:v>
                </c:pt>
                <c:pt idx="40">
                  <c:v>2.9196643434040199</c:v>
                </c:pt>
                <c:pt idx="41">
                  <c:v>1.79308262266643</c:v>
                </c:pt>
                <c:pt idx="42">
                  <c:v>2.3992071182616601</c:v>
                </c:pt>
                <c:pt idx="43">
                  <c:v>1.64638025587704</c:v>
                </c:pt>
                <c:pt idx="44">
                  <c:v>1.9763090647563999</c:v>
                </c:pt>
                <c:pt idx="45">
                  <c:v>2.2374625751082702</c:v>
                </c:pt>
                <c:pt idx="46">
                  <c:v>1.9615764031138401</c:v>
                </c:pt>
                <c:pt idx="47">
                  <c:v>2.82733223228256</c:v>
                </c:pt>
                <c:pt idx="48">
                  <c:v>3.1847954157720499</c:v>
                </c:pt>
                <c:pt idx="49">
                  <c:v>1.93812114154736</c:v>
                </c:pt>
                <c:pt idx="50">
                  <c:v>1.3424138874587599</c:v>
                </c:pt>
                <c:pt idx="51">
                  <c:v>1.43116151483565</c:v>
                </c:pt>
                <c:pt idx="52">
                  <c:v>1.2231320568934601</c:v>
                </c:pt>
                <c:pt idx="53">
                  <c:v>1.23253602098306</c:v>
                </c:pt>
                <c:pt idx="54">
                  <c:v>1.1631457161718</c:v>
                </c:pt>
                <c:pt idx="55">
                  <c:v>1.2617425498567001</c:v>
                </c:pt>
                <c:pt idx="56">
                  <c:v>1.0525298316244001</c:v>
                </c:pt>
                <c:pt idx="57">
                  <c:v>1.23823852088167</c:v>
                </c:pt>
                <c:pt idx="58">
                  <c:v>1.2585417555712599</c:v>
                </c:pt>
                <c:pt idx="59">
                  <c:v>1.21711804582665</c:v>
                </c:pt>
                <c:pt idx="60">
                  <c:v>1.1223361245090999</c:v>
                </c:pt>
                <c:pt idx="61">
                  <c:v>1.0719574638135601</c:v>
                </c:pt>
                <c:pt idx="62">
                  <c:v>1.00349985472278</c:v>
                </c:pt>
                <c:pt idx="63">
                  <c:v>0.92453277419885804</c:v>
                </c:pt>
                <c:pt idx="64">
                  <c:v>0.96496695650673903</c:v>
                </c:pt>
                <c:pt idx="65">
                  <c:v>0.91281085866720502</c:v>
                </c:pt>
                <c:pt idx="66">
                  <c:v>0.98469123915995904</c:v>
                </c:pt>
                <c:pt idx="67">
                  <c:v>0.96051278046375699</c:v>
                </c:pt>
                <c:pt idx="68">
                  <c:v>0.87012889131980797</c:v>
                </c:pt>
                <c:pt idx="69">
                  <c:v>1.03597108023771</c:v>
                </c:pt>
                <c:pt idx="70">
                  <c:v>0.927865411333469</c:v>
                </c:pt>
                <c:pt idx="71">
                  <c:v>0.94827883292973902</c:v>
                </c:pt>
                <c:pt idx="72">
                  <c:v>1.0328316867660301</c:v>
                </c:pt>
                <c:pt idx="73">
                  <c:v>0.995192037345214</c:v>
                </c:pt>
                <c:pt idx="74">
                  <c:v>0.94324530190136702</c:v>
                </c:pt>
                <c:pt idx="75">
                  <c:v>0.82870443373764102</c:v>
                </c:pt>
                <c:pt idx="76">
                  <c:v>0.94222626059166503</c:v>
                </c:pt>
                <c:pt idx="77">
                  <c:v>0.82963196230675895</c:v>
                </c:pt>
                <c:pt idx="78">
                  <c:v>0.81183153607067005</c:v>
                </c:pt>
                <c:pt idx="79">
                  <c:v>0.83354222156840896</c:v>
                </c:pt>
                <c:pt idx="80">
                  <c:v>0.68944970437282105</c:v>
                </c:pt>
                <c:pt idx="81">
                  <c:v>0.76586175798752099</c:v>
                </c:pt>
                <c:pt idx="82">
                  <c:v>0.731388063628438</c:v>
                </c:pt>
                <c:pt idx="83">
                  <c:v>0.71177616360273999</c:v>
                </c:pt>
                <c:pt idx="84">
                  <c:v>0.67894216399118601</c:v>
                </c:pt>
                <c:pt idx="85">
                  <c:v>0.88759652366909902</c:v>
                </c:pt>
                <c:pt idx="86">
                  <c:v>0.77274244622245303</c:v>
                </c:pt>
                <c:pt idx="87">
                  <c:v>1.0236600673723699</c:v>
                </c:pt>
                <c:pt idx="88">
                  <c:v>0.78150826692581099</c:v>
                </c:pt>
                <c:pt idx="89">
                  <c:v>0.87346938561281395</c:v>
                </c:pt>
                <c:pt idx="90">
                  <c:v>0.91335531605957698</c:v>
                </c:pt>
                <c:pt idx="91">
                  <c:v>0.67541327130609197</c:v>
                </c:pt>
                <c:pt idx="92">
                  <c:v>0.75026175333428202</c:v>
                </c:pt>
                <c:pt idx="93">
                  <c:v>0.77120742371662898</c:v>
                </c:pt>
                <c:pt idx="94">
                  <c:v>0.67312905053400596</c:v>
                </c:pt>
                <c:pt idx="95">
                  <c:v>0.76953765610956704</c:v>
                </c:pt>
                <c:pt idx="96">
                  <c:v>0.914607251246358</c:v>
                </c:pt>
                <c:pt idx="97">
                  <c:v>0.705082784662592</c:v>
                </c:pt>
                <c:pt idx="98">
                  <c:v>0.64534776545868</c:v>
                </c:pt>
                <c:pt idx="99">
                  <c:v>0.77012880544125095</c:v>
                </c:pt>
                <c:pt idx="100">
                  <c:v>0.85713934991026097</c:v>
                </c:pt>
                <c:pt idx="101">
                  <c:v>0.73398217852251502</c:v>
                </c:pt>
                <c:pt idx="102">
                  <c:v>0.69618714226342204</c:v>
                </c:pt>
                <c:pt idx="103">
                  <c:v>0.53795510962837101</c:v>
                </c:pt>
                <c:pt idx="104">
                  <c:v>0.64626361313879099</c:v>
                </c:pt>
                <c:pt idx="105">
                  <c:v>0.74075603392457701</c:v>
                </c:pt>
                <c:pt idx="106">
                  <c:v>0.63168211736827296</c:v>
                </c:pt>
                <c:pt idx="107">
                  <c:v>0.60869325095198901</c:v>
                </c:pt>
                <c:pt idx="108">
                  <c:v>0.68200921116715196</c:v>
                </c:pt>
                <c:pt idx="109">
                  <c:v>0.56623633939367501</c:v>
                </c:pt>
                <c:pt idx="110">
                  <c:v>0.55172859510609495</c:v>
                </c:pt>
                <c:pt idx="111">
                  <c:v>0.67911985809938802</c:v>
                </c:pt>
                <c:pt idx="112">
                  <c:v>0.63752233318096596</c:v>
                </c:pt>
                <c:pt idx="113">
                  <c:v>0.57248479297741695</c:v>
                </c:pt>
                <c:pt idx="114">
                  <c:v>0.67487851843006197</c:v>
                </c:pt>
                <c:pt idx="115">
                  <c:v>0.58848975529324798</c:v>
                </c:pt>
                <c:pt idx="116">
                  <c:v>0.61539602125246895</c:v>
                </c:pt>
                <c:pt idx="117">
                  <c:v>0.62852411535737396</c:v>
                </c:pt>
                <c:pt idx="118">
                  <c:v>0.59288189664405799</c:v>
                </c:pt>
                <c:pt idx="119">
                  <c:v>0.70774387788278403</c:v>
                </c:pt>
                <c:pt idx="120">
                  <c:v>0.68365114711109198</c:v>
                </c:pt>
                <c:pt idx="121">
                  <c:v>0.66604056962104596</c:v>
                </c:pt>
                <c:pt idx="122">
                  <c:v>0.65394417362509605</c:v>
                </c:pt>
                <c:pt idx="123">
                  <c:v>0.68200201228492596</c:v>
                </c:pt>
                <c:pt idx="124">
                  <c:v>0.60060576361078</c:v>
                </c:pt>
                <c:pt idx="125">
                  <c:v>0.74024327755592001</c:v>
                </c:pt>
                <c:pt idx="126">
                  <c:v>0.71877704259645103</c:v>
                </c:pt>
                <c:pt idx="127">
                  <c:v>0.54743290719590598</c:v>
                </c:pt>
                <c:pt idx="128">
                  <c:v>0.64632580471779999</c:v>
                </c:pt>
                <c:pt idx="129">
                  <c:v>0.59901737803930999</c:v>
                </c:pt>
                <c:pt idx="130">
                  <c:v>0.61539756387008904</c:v>
                </c:pt>
                <c:pt idx="131">
                  <c:v>0.74616727232933</c:v>
                </c:pt>
                <c:pt idx="132">
                  <c:v>0.70825960074063998</c:v>
                </c:pt>
                <c:pt idx="133">
                  <c:v>0.67918020579481297</c:v>
                </c:pt>
                <c:pt idx="134">
                  <c:v>0.622427449325205</c:v>
                </c:pt>
                <c:pt idx="135">
                  <c:v>0.72631664906141002</c:v>
                </c:pt>
                <c:pt idx="136">
                  <c:v>0.66917733500658505</c:v>
                </c:pt>
                <c:pt idx="137">
                  <c:v>0.60284245458137098</c:v>
                </c:pt>
                <c:pt idx="138">
                  <c:v>0.65339692894349999</c:v>
                </c:pt>
                <c:pt idx="139">
                  <c:v>0.53032048077472105</c:v>
                </c:pt>
                <c:pt idx="140">
                  <c:v>0.54028049837122305</c:v>
                </c:pt>
                <c:pt idx="141">
                  <c:v>0.596973430770666</c:v>
                </c:pt>
                <c:pt idx="142">
                  <c:v>0.612008519895336</c:v>
                </c:pt>
                <c:pt idx="143">
                  <c:v>0.61149800842907698</c:v>
                </c:pt>
                <c:pt idx="144">
                  <c:v>0.60375323598248898</c:v>
                </c:pt>
                <c:pt idx="145">
                  <c:v>0.574750410151605</c:v>
                </c:pt>
                <c:pt idx="146">
                  <c:v>0.61766527662623105</c:v>
                </c:pt>
                <c:pt idx="147">
                  <c:v>0.75687983678412496</c:v>
                </c:pt>
                <c:pt idx="148">
                  <c:v>0.62292180808714603</c:v>
                </c:pt>
                <c:pt idx="149">
                  <c:v>0.63250899453854903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A-40F6-9C76-97D066CE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31168"/>
        <c:axId val="1091431496"/>
      </c:scatterChart>
      <c:valAx>
        <c:axId val="1091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496"/>
        <c:crosses val="autoZero"/>
        <c:crossBetween val="midCat"/>
      </c:valAx>
      <c:valAx>
        <c:axId val="10914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val_log!$B$1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val_log!$A$2:$A$151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val_log!$B$2:$B$151</c:f>
              <c:numCache>
                <c:formatCode>General</c:formatCode>
                <c:ptCount val="150"/>
                <c:pt idx="0">
                  <c:v>803.89627926365802</c:v>
                </c:pt>
                <c:pt idx="1">
                  <c:v>9.6702160624419697</c:v>
                </c:pt>
                <c:pt idx="2">
                  <c:v>8.1080789501164201</c:v>
                </c:pt>
                <c:pt idx="3">
                  <c:v>57.380486546730502</c:v>
                </c:pt>
                <c:pt idx="4">
                  <c:v>4.7266457729599098</c:v>
                </c:pt>
                <c:pt idx="5">
                  <c:v>4.2845385115162804</c:v>
                </c:pt>
                <c:pt idx="6">
                  <c:v>4.0381963739589697</c:v>
                </c:pt>
                <c:pt idx="7">
                  <c:v>3.0701445997977701</c:v>
                </c:pt>
                <c:pt idx="8">
                  <c:v>4.2469418081296499</c:v>
                </c:pt>
                <c:pt idx="9">
                  <c:v>2.7290518040559699</c:v>
                </c:pt>
                <c:pt idx="10">
                  <c:v>7.9536636167642998</c:v>
                </c:pt>
                <c:pt idx="11">
                  <c:v>5.1752306304010398</c:v>
                </c:pt>
                <c:pt idx="12">
                  <c:v>3.1542969836669701</c:v>
                </c:pt>
                <c:pt idx="13">
                  <c:v>3.2000102080455401</c:v>
                </c:pt>
                <c:pt idx="14">
                  <c:v>4.9885299157123102</c:v>
                </c:pt>
                <c:pt idx="15">
                  <c:v>5.3036759824168902</c:v>
                </c:pt>
                <c:pt idx="16">
                  <c:v>2.6071126169087901</c:v>
                </c:pt>
                <c:pt idx="17">
                  <c:v>4.0333022471187796</c:v>
                </c:pt>
                <c:pt idx="18">
                  <c:v>5.4314611687952103</c:v>
                </c:pt>
                <c:pt idx="19">
                  <c:v>3.65488873533651</c:v>
                </c:pt>
                <c:pt idx="20">
                  <c:v>3.41432788258507</c:v>
                </c:pt>
                <c:pt idx="21">
                  <c:v>2.9127959596867399</c:v>
                </c:pt>
                <c:pt idx="22">
                  <c:v>3.0467677327240401</c:v>
                </c:pt>
                <c:pt idx="23">
                  <c:v>4.7547124559376499</c:v>
                </c:pt>
                <c:pt idx="24">
                  <c:v>2.1427200140596199</c:v>
                </c:pt>
                <c:pt idx="25">
                  <c:v>3.4846377907966999</c:v>
                </c:pt>
                <c:pt idx="26">
                  <c:v>2.3211135556097702</c:v>
                </c:pt>
                <c:pt idx="27">
                  <c:v>2.9449667735975602</c:v>
                </c:pt>
                <c:pt idx="28">
                  <c:v>4.8258770821856798</c:v>
                </c:pt>
                <c:pt idx="29">
                  <c:v>13.4017052147664</c:v>
                </c:pt>
                <c:pt idx="30">
                  <c:v>4.2826336127560101</c:v>
                </c:pt>
                <c:pt idx="31">
                  <c:v>2.5708902125455801</c:v>
                </c:pt>
                <c:pt idx="32">
                  <c:v>2.8892349596737099</c:v>
                </c:pt>
                <c:pt idx="33">
                  <c:v>1.90765116733758</c:v>
                </c:pt>
                <c:pt idx="34">
                  <c:v>3.5871423442347501</c:v>
                </c:pt>
                <c:pt idx="35">
                  <c:v>2.6940231915233799</c:v>
                </c:pt>
                <c:pt idx="36">
                  <c:v>2.8383979010744098</c:v>
                </c:pt>
                <c:pt idx="37">
                  <c:v>4.84137308029901</c:v>
                </c:pt>
                <c:pt idx="38">
                  <c:v>2.8443229133579999</c:v>
                </c:pt>
                <c:pt idx="39">
                  <c:v>2.7445055270681502</c:v>
                </c:pt>
                <c:pt idx="40">
                  <c:v>2.7880819095235201</c:v>
                </c:pt>
                <c:pt idx="41">
                  <c:v>2.3840216876698102</c:v>
                </c:pt>
                <c:pt idx="42">
                  <c:v>3.8388053697793598</c:v>
                </c:pt>
                <c:pt idx="43">
                  <c:v>4.5124869841296604</c:v>
                </c:pt>
                <c:pt idx="44">
                  <c:v>2.71970464907535</c:v>
                </c:pt>
                <c:pt idx="45">
                  <c:v>4.6492667992909702</c:v>
                </c:pt>
                <c:pt idx="46">
                  <c:v>2.8946449740403302</c:v>
                </c:pt>
                <c:pt idx="47">
                  <c:v>2.4679242331965399</c:v>
                </c:pt>
                <c:pt idx="48">
                  <c:v>2.1483289660239699</c:v>
                </c:pt>
                <c:pt idx="49">
                  <c:v>3.9461329745597502</c:v>
                </c:pt>
                <c:pt idx="50">
                  <c:v>2.0512521433181501</c:v>
                </c:pt>
                <c:pt idx="51">
                  <c:v>2.2898535412185002</c:v>
                </c:pt>
                <c:pt idx="52">
                  <c:v>2.0122220962225899</c:v>
                </c:pt>
                <c:pt idx="53">
                  <c:v>2.3546529913029701</c:v>
                </c:pt>
                <c:pt idx="54">
                  <c:v>2.1633426307820902</c:v>
                </c:pt>
                <c:pt idx="55">
                  <c:v>2.1025912567060798</c:v>
                </c:pt>
                <c:pt idx="56">
                  <c:v>2.4274444223261198</c:v>
                </c:pt>
                <c:pt idx="57">
                  <c:v>2.3106163590132698</c:v>
                </c:pt>
                <c:pt idx="58">
                  <c:v>2.4455008141848502</c:v>
                </c:pt>
                <c:pt idx="59">
                  <c:v>1.99935077059836</c:v>
                </c:pt>
                <c:pt idx="60">
                  <c:v>1.89112466431799</c:v>
                </c:pt>
                <c:pt idx="61">
                  <c:v>2.2094616535163998</c:v>
                </c:pt>
                <c:pt idx="62">
                  <c:v>2.02649475968613</c:v>
                </c:pt>
                <c:pt idx="63">
                  <c:v>2.10864420275704</c:v>
                </c:pt>
                <c:pt idx="64">
                  <c:v>2.3318628466048201</c:v>
                </c:pt>
                <c:pt idx="65">
                  <c:v>2.4001393204643602</c:v>
                </c:pt>
                <c:pt idx="66">
                  <c:v>2.3454318606123601</c:v>
                </c:pt>
                <c:pt idx="67">
                  <c:v>1.9104132932059601</c:v>
                </c:pt>
                <c:pt idx="68">
                  <c:v>2.26565373795373</c:v>
                </c:pt>
                <c:pt idx="69">
                  <c:v>2.2856076035369801</c:v>
                </c:pt>
                <c:pt idx="70">
                  <c:v>1.82498049472465</c:v>
                </c:pt>
                <c:pt idx="71">
                  <c:v>1.9178884840335899</c:v>
                </c:pt>
                <c:pt idx="72">
                  <c:v>2.3851659792621098</c:v>
                </c:pt>
                <c:pt idx="73">
                  <c:v>2.1711788615401901</c:v>
                </c:pt>
                <c:pt idx="74">
                  <c:v>1.8590029153694101</c:v>
                </c:pt>
                <c:pt idx="75">
                  <c:v>2.0886421875685999</c:v>
                </c:pt>
                <c:pt idx="76">
                  <c:v>2.2338068696106301</c:v>
                </c:pt>
                <c:pt idx="77">
                  <c:v>2.2425315266563701</c:v>
                </c:pt>
                <c:pt idx="78">
                  <c:v>1.8327514091316499</c:v>
                </c:pt>
                <c:pt idx="79">
                  <c:v>2.1231434417723798</c:v>
                </c:pt>
                <c:pt idx="80">
                  <c:v>2.2007590686382801</c:v>
                </c:pt>
                <c:pt idx="81">
                  <c:v>2.2751460124035199</c:v>
                </c:pt>
                <c:pt idx="82">
                  <c:v>2.4127849952704201</c:v>
                </c:pt>
                <c:pt idx="83">
                  <c:v>2.32187359977741</c:v>
                </c:pt>
                <c:pt idx="84">
                  <c:v>2.17300209691938</c:v>
                </c:pt>
                <c:pt idx="85">
                  <c:v>2.42302270507325</c:v>
                </c:pt>
                <c:pt idx="86">
                  <c:v>2.2251138670914798</c:v>
                </c:pt>
                <c:pt idx="87">
                  <c:v>2.0357221733956101</c:v>
                </c:pt>
                <c:pt idx="88">
                  <c:v>2.1637671962887199</c:v>
                </c:pt>
                <c:pt idx="89">
                  <c:v>2.17910361006146</c:v>
                </c:pt>
                <c:pt idx="90">
                  <c:v>2.2765750061898</c:v>
                </c:pt>
                <c:pt idx="91">
                  <c:v>2.2632803892602702</c:v>
                </c:pt>
                <c:pt idx="92">
                  <c:v>2.14962233896969</c:v>
                </c:pt>
                <c:pt idx="93">
                  <c:v>2.24257563551267</c:v>
                </c:pt>
                <c:pt idx="94">
                  <c:v>2.42065206149808</c:v>
                </c:pt>
                <c:pt idx="95">
                  <c:v>2.2267325234656399</c:v>
                </c:pt>
                <c:pt idx="96">
                  <c:v>2.3071027564353601</c:v>
                </c:pt>
                <c:pt idx="97">
                  <c:v>2.1825234184459701</c:v>
                </c:pt>
                <c:pt idx="98">
                  <c:v>2.42797796945182</c:v>
                </c:pt>
                <c:pt idx="99">
                  <c:v>2.6089706453336299</c:v>
                </c:pt>
                <c:pt idx="100">
                  <c:v>2.18693635901626</c:v>
                </c:pt>
                <c:pt idx="101">
                  <c:v>2.3111338724895401</c:v>
                </c:pt>
                <c:pt idx="102">
                  <c:v>2.0441727494301398</c:v>
                </c:pt>
                <c:pt idx="103">
                  <c:v>2.2401815291975602</c:v>
                </c:pt>
                <c:pt idx="104">
                  <c:v>2.3378714829886</c:v>
                </c:pt>
                <c:pt idx="105">
                  <c:v>2.4268843399829598</c:v>
                </c:pt>
                <c:pt idx="106">
                  <c:v>2.3246973337364798</c:v>
                </c:pt>
                <c:pt idx="107">
                  <c:v>2.4108397646420601</c:v>
                </c:pt>
                <c:pt idx="108">
                  <c:v>2.4040654662515002</c:v>
                </c:pt>
                <c:pt idx="109">
                  <c:v>2.1026855127341002</c:v>
                </c:pt>
                <c:pt idx="110">
                  <c:v>2.1070453865187502</c:v>
                </c:pt>
                <c:pt idx="111">
                  <c:v>2.31208375116594</c:v>
                </c:pt>
                <c:pt idx="112">
                  <c:v>2.2480474767230798</c:v>
                </c:pt>
                <c:pt idx="113">
                  <c:v>2.2270685908745702</c:v>
                </c:pt>
                <c:pt idx="114">
                  <c:v>2.2864646453435702</c:v>
                </c:pt>
                <c:pt idx="115">
                  <c:v>2.3431556758020999</c:v>
                </c:pt>
                <c:pt idx="116">
                  <c:v>2.35921518616124</c:v>
                </c:pt>
                <c:pt idx="117">
                  <c:v>2.1370929082234702</c:v>
                </c:pt>
                <c:pt idx="118">
                  <c:v>2.09922731409267</c:v>
                </c:pt>
                <c:pt idx="119">
                  <c:v>2.35996452947052</c:v>
                </c:pt>
                <c:pt idx="120">
                  <c:v>2.3018460638669</c:v>
                </c:pt>
                <c:pt idx="121">
                  <c:v>2.2729185191141501</c:v>
                </c:pt>
                <c:pt idx="122">
                  <c:v>2.1693830133295302</c:v>
                </c:pt>
                <c:pt idx="123">
                  <c:v>2.27414053151396</c:v>
                </c:pt>
                <c:pt idx="124">
                  <c:v>2.24242398730751</c:v>
                </c:pt>
                <c:pt idx="125">
                  <c:v>2.1539285649247701</c:v>
                </c:pt>
                <c:pt idx="126">
                  <c:v>2.2030377874568998</c:v>
                </c:pt>
                <c:pt idx="127">
                  <c:v>2.3362903319248498</c:v>
                </c:pt>
                <c:pt idx="128">
                  <c:v>2.35245932932613</c:v>
                </c:pt>
                <c:pt idx="129">
                  <c:v>2.0199401173867302</c:v>
                </c:pt>
                <c:pt idx="130">
                  <c:v>2.1357821317351502</c:v>
                </c:pt>
                <c:pt idx="131">
                  <c:v>2.21271114000657</c:v>
                </c:pt>
                <c:pt idx="132">
                  <c:v>2.3459254701932202</c:v>
                </c:pt>
                <c:pt idx="133">
                  <c:v>2.16632889930893</c:v>
                </c:pt>
                <c:pt idx="134">
                  <c:v>2.3339666549851201</c:v>
                </c:pt>
                <c:pt idx="135">
                  <c:v>2.2536614555485301</c:v>
                </c:pt>
                <c:pt idx="136">
                  <c:v>2.3233464506207602</c:v>
                </c:pt>
                <c:pt idx="137">
                  <c:v>2.2925187065487802</c:v>
                </c:pt>
                <c:pt idx="138">
                  <c:v>2.2594626258019601</c:v>
                </c:pt>
                <c:pt idx="139">
                  <c:v>2.2764299959957999</c:v>
                </c:pt>
                <c:pt idx="140">
                  <c:v>2.1535285642357902</c:v>
                </c:pt>
                <c:pt idx="141">
                  <c:v>2.3735083884933301</c:v>
                </c:pt>
                <c:pt idx="142">
                  <c:v>2.2813561303274899</c:v>
                </c:pt>
                <c:pt idx="143">
                  <c:v>2.1881826540239802</c:v>
                </c:pt>
                <c:pt idx="144">
                  <c:v>2.22411280586606</c:v>
                </c:pt>
                <c:pt idx="145">
                  <c:v>2.0936097973057999</c:v>
                </c:pt>
                <c:pt idx="146">
                  <c:v>2.3815807517693899</c:v>
                </c:pt>
                <c:pt idx="147">
                  <c:v>2.4360748874086902</c:v>
                </c:pt>
                <c:pt idx="148">
                  <c:v>2.3840413734215402</c:v>
                </c:pt>
                <c:pt idx="149">
                  <c:v>2.3196991187374598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6-4609-B7D0-A376803A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31168"/>
        <c:axId val="1091431496"/>
      </c:scatterChart>
      <c:valAx>
        <c:axId val="1091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496"/>
        <c:crosses val="autoZero"/>
        <c:crossBetween val="midCat"/>
      </c:valAx>
      <c:valAx>
        <c:axId val="10914314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5</xdr:row>
      <xdr:rowOff>135255</xdr:rowOff>
    </xdr:from>
    <xdr:to>
      <xdr:col>11</xdr:col>
      <xdr:colOff>518160</xdr:colOff>
      <xdr:row>20</xdr:row>
      <xdr:rowOff>135255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4E9C4-4D31-4CF2-A36C-BA4943C83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131</xdr:row>
      <xdr:rowOff>60960</xdr:rowOff>
    </xdr:from>
    <xdr:to>
      <xdr:col>10</xdr:col>
      <xdr:colOff>601980</xdr:colOff>
      <xdr:row>146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FC15C-D0CA-46B0-93DD-5EED6D3C6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58C8-1981-48EC-98AB-C6DE3E987A37}">
  <dimension ref="A1:C151"/>
  <sheetViews>
    <sheetView workbookViewId="0">
      <selection sqref="A1:C151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</v>
      </c>
      <c r="B2">
        <v>8.0819210586152508</v>
      </c>
      <c r="C2">
        <v>0.01</v>
      </c>
    </row>
    <row r="3" spans="1:3" x14ac:dyDescent="0.55000000000000004">
      <c r="A3">
        <v>2</v>
      </c>
      <c r="B3">
        <v>6.8604374129537398</v>
      </c>
      <c r="C3">
        <v>0.01</v>
      </c>
    </row>
    <row r="4" spans="1:3" x14ac:dyDescent="0.55000000000000004">
      <c r="A4">
        <v>3</v>
      </c>
      <c r="B4">
        <v>8.2320963409898198</v>
      </c>
      <c r="C4">
        <v>0.01</v>
      </c>
    </row>
    <row r="5" spans="1:3" x14ac:dyDescent="0.55000000000000004">
      <c r="A5">
        <v>4</v>
      </c>
      <c r="B5">
        <v>8.9029063116083496</v>
      </c>
      <c r="C5">
        <v>0.01</v>
      </c>
    </row>
    <row r="6" spans="1:3" x14ac:dyDescent="0.55000000000000004">
      <c r="A6">
        <v>5</v>
      </c>
      <c r="B6">
        <v>5.8722033179485704</v>
      </c>
      <c r="C6">
        <v>0.01</v>
      </c>
    </row>
    <row r="7" spans="1:3" x14ac:dyDescent="0.55000000000000004">
      <c r="A7">
        <v>6</v>
      </c>
      <c r="B7">
        <v>5.3913400778498604</v>
      </c>
      <c r="C7">
        <v>0.01</v>
      </c>
    </row>
    <row r="8" spans="1:3" x14ac:dyDescent="0.55000000000000004">
      <c r="A8">
        <v>7</v>
      </c>
      <c r="B8">
        <v>4.7532286989874102</v>
      </c>
      <c r="C8">
        <v>0.01</v>
      </c>
    </row>
    <row r="9" spans="1:3" x14ac:dyDescent="0.55000000000000004">
      <c r="A9">
        <v>8</v>
      </c>
      <c r="B9">
        <v>4.9435626336329896</v>
      </c>
      <c r="C9">
        <v>0.01</v>
      </c>
    </row>
    <row r="10" spans="1:3" x14ac:dyDescent="0.55000000000000004">
      <c r="A10">
        <v>9</v>
      </c>
      <c r="B10">
        <v>4.3185782852568098</v>
      </c>
      <c r="C10">
        <v>0.01</v>
      </c>
    </row>
    <row r="11" spans="1:3" x14ac:dyDescent="0.55000000000000004">
      <c r="A11">
        <v>10</v>
      </c>
      <c r="B11">
        <v>5.3353088667973303</v>
      </c>
      <c r="C11">
        <v>0.01</v>
      </c>
    </row>
    <row r="12" spans="1:3" x14ac:dyDescent="0.55000000000000004">
      <c r="A12">
        <v>11</v>
      </c>
      <c r="B12">
        <v>4.20513597300633</v>
      </c>
      <c r="C12">
        <v>0.01</v>
      </c>
    </row>
    <row r="13" spans="1:3" x14ac:dyDescent="0.55000000000000004">
      <c r="A13">
        <v>12</v>
      </c>
      <c r="B13">
        <v>4.3466420593657</v>
      </c>
      <c r="C13">
        <v>0.01</v>
      </c>
    </row>
    <row r="14" spans="1:3" x14ac:dyDescent="0.55000000000000004">
      <c r="A14">
        <v>13</v>
      </c>
      <c r="B14">
        <v>3.97656295954254</v>
      </c>
      <c r="C14">
        <v>0.01</v>
      </c>
    </row>
    <row r="15" spans="1:3" x14ac:dyDescent="0.55000000000000004">
      <c r="A15">
        <v>14</v>
      </c>
      <c r="B15">
        <v>3.5514776397863201</v>
      </c>
      <c r="C15">
        <v>0.01</v>
      </c>
    </row>
    <row r="16" spans="1:3" x14ac:dyDescent="0.55000000000000004">
      <c r="A16">
        <v>15</v>
      </c>
      <c r="B16">
        <v>3.83517240613235</v>
      </c>
      <c r="C16">
        <v>0.01</v>
      </c>
    </row>
    <row r="17" spans="1:3" x14ac:dyDescent="0.55000000000000004">
      <c r="A17">
        <v>16</v>
      </c>
      <c r="B17">
        <v>4.5847930710550404</v>
      </c>
      <c r="C17">
        <v>0.01</v>
      </c>
    </row>
    <row r="18" spans="1:3" x14ac:dyDescent="0.55000000000000004">
      <c r="A18">
        <v>17</v>
      </c>
      <c r="B18">
        <v>3.4418675220074402</v>
      </c>
      <c r="C18">
        <v>0.01</v>
      </c>
    </row>
    <row r="19" spans="1:3" x14ac:dyDescent="0.55000000000000004">
      <c r="A19">
        <v>18</v>
      </c>
      <c r="B19">
        <v>3.3156241431755098</v>
      </c>
      <c r="C19">
        <v>0.01</v>
      </c>
    </row>
    <row r="20" spans="1:3" x14ac:dyDescent="0.55000000000000004">
      <c r="A20">
        <v>19</v>
      </c>
      <c r="B20">
        <v>3.6726978887548101</v>
      </c>
      <c r="C20">
        <v>0.01</v>
      </c>
    </row>
    <row r="21" spans="1:3" x14ac:dyDescent="0.55000000000000004">
      <c r="A21">
        <v>20</v>
      </c>
      <c r="B21">
        <v>3.75025160572071</v>
      </c>
      <c r="C21">
        <v>0.01</v>
      </c>
    </row>
    <row r="22" spans="1:3" x14ac:dyDescent="0.55000000000000004">
      <c r="A22">
        <v>21</v>
      </c>
      <c r="B22">
        <v>4.2388693433969102</v>
      </c>
      <c r="C22">
        <v>0.01</v>
      </c>
    </row>
    <row r="23" spans="1:3" x14ac:dyDescent="0.55000000000000004">
      <c r="A23">
        <v>22</v>
      </c>
      <c r="B23">
        <v>3.0605820472994001</v>
      </c>
      <c r="C23">
        <v>0.01</v>
      </c>
    </row>
    <row r="24" spans="1:3" x14ac:dyDescent="0.55000000000000004">
      <c r="A24">
        <v>23</v>
      </c>
      <c r="B24">
        <v>2.8243683187455</v>
      </c>
      <c r="C24">
        <v>0.01</v>
      </c>
    </row>
    <row r="25" spans="1:3" x14ac:dyDescent="0.55000000000000004">
      <c r="A25">
        <v>24</v>
      </c>
      <c r="B25">
        <v>3.4078576218896499</v>
      </c>
      <c r="C25">
        <v>0.01</v>
      </c>
    </row>
    <row r="26" spans="1:3" x14ac:dyDescent="0.55000000000000004">
      <c r="A26">
        <v>25</v>
      </c>
      <c r="B26">
        <v>2.8610626922370201</v>
      </c>
      <c r="C26">
        <v>0.01</v>
      </c>
    </row>
    <row r="27" spans="1:3" x14ac:dyDescent="0.55000000000000004">
      <c r="A27">
        <v>26</v>
      </c>
      <c r="B27">
        <v>2.2579358229365298</v>
      </c>
      <c r="C27">
        <v>0.01</v>
      </c>
    </row>
    <row r="28" spans="1:3" x14ac:dyDescent="0.55000000000000004">
      <c r="A28">
        <v>27</v>
      </c>
      <c r="B28">
        <v>3.1096217026982198</v>
      </c>
      <c r="C28">
        <v>0.01</v>
      </c>
    </row>
    <row r="29" spans="1:3" x14ac:dyDescent="0.55000000000000004">
      <c r="A29">
        <v>28</v>
      </c>
      <c r="B29">
        <v>2.96085841668084</v>
      </c>
      <c r="C29">
        <v>0.01</v>
      </c>
    </row>
    <row r="30" spans="1:3" x14ac:dyDescent="0.55000000000000004">
      <c r="A30">
        <v>29</v>
      </c>
      <c r="B30">
        <v>2.1645704205172001</v>
      </c>
      <c r="C30">
        <v>0.01</v>
      </c>
    </row>
    <row r="31" spans="1:3" x14ac:dyDescent="0.55000000000000004">
      <c r="A31">
        <v>30</v>
      </c>
      <c r="B31">
        <v>3.1725256473906902</v>
      </c>
      <c r="C31">
        <v>0.01</v>
      </c>
    </row>
    <row r="32" spans="1:3" x14ac:dyDescent="0.55000000000000004">
      <c r="A32">
        <v>31</v>
      </c>
      <c r="B32">
        <v>2.9157562873524001</v>
      </c>
      <c r="C32">
        <v>0.01</v>
      </c>
    </row>
    <row r="33" spans="1:3" x14ac:dyDescent="0.55000000000000004">
      <c r="A33">
        <v>32</v>
      </c>
      <c r="B33">
        <v>2.0320507405335402</v>
      </c>
      <c r="C33">
        <v>0.01</v>
      </c>
    </row>
    <row r="34" spans="1:3" x14ac:dyDescent="0.55000000000000004">
      <c r="A34">
        <v>33</v>
      </c>
      <c r="B34">
        <v>2.3679590429049</v>
      </c>
      <c r="C34">
        <v>0.01</v>
      </c>
    </row>
    <row r="35" spans="1:3" x14ac:dyDescent="0.55000000000000004">
      <c r="A35">
        <v>34</v>
      </c>
      <c r="B35">
        <v>2.0367619410697602</v>
      </c>
      <c r="C35">
        <v>0.01</v>
      </c>
    </row>
    <row r="36" spans="1:3" x14ac:dyDescent="0.55000000000000004">
      <c r="A36">
        <v>35</v>
      </c>
      <c r="B36">
        <v>2.17892139316222</v>
      </c>
      <c r="C36">
        <v>0.01</v>
      </c>
    </row>
    <row r="37" spans="1:3" x14ac:dyDescent="0.55000000000000004">
      <c r="A37">
        <v>36</v>
      </c>
      <c r="B37">
        <v>2.6188667796436298</v>
      </c>
      <c r="C37">
        <v>0.01</v>
      </c>
    </row>
    <row r="38" spans="1:3" x14ac:dyDescent="0.55000000000000004">
      <c r="A38">
        <v>37</v>
      </c>
      <c r="B38">
        <v>3.2225050061477898</v>
      </c>
      <c r="C38">
        <v>0.01</v>
      </c>
    </row>
    <row r="39" spans="1:3" x14ac:dyDescent="0.55000000000000004">
      <c r="A39">
        <v>38</v>
      </c>
      <c r="B39">
        <v>2.3705720425887402</v>
      </c>
      <c r="C39">
        <v>0.01</v>
      </c>
    </row>
    <row r="40" spans="1:3" x14ac:dyDescent="0.55000000000000004">
      <c r="A40">
        <v>39</v>
      </c>
      <c r="B40">
        <v>1.8005020272546399</v>
      </c>
      <c r="C40">
        <v>0.01</v>
      </c>
    </row>
    <row r="41" spans="1:3" x14ac:dyDescent="0.55000000000000004">
      <c r="A41">
        <v>40</v>
      </c>
      <c r="B41">
        <v>1.9239103719978099</v>
      </c>
      <c r="C41">
        <v>0.01</v>
      </c>
    </row>
    <row r="42" spans="1:3" x14ac:dyDescent="0.55000000000000004">
      <c r="A42">
        <v>41</v>
      </c>
      <c r="B42">
        <v>2.9196643434040199</v>
      </c>
      <c r="C42">
        <v>0.01</v>
      </c>
    </row>
    <row r="43" spans="1:3" x14ac:dyDescent="0.55000000000000004">
      <c r="A43">
        <v>42</v>
      </c>
      <c r="B43">
        <v>1.79308262266643</v>
      </c>
      <c r="C43">
        <v>0.01</v>
      </c>
    </row>
    <row r="44" spans="1:3" x14ac:dyDescent="0.55000000000000004">
      <c r="A44">
        <v>43</v>
      </c>
      <c r="B44">
        <v>2.3992071182616601</v>
      </c>
      <c r="C44">
        <v>0.01</v>
      </c>
    </row>
    <row r="45" spans="1:3" x14ac:dyDescent="0.55000000000000004">
      <c r="A45">
        <v>44</v>
      </c>
      <c r="B45">
        <v>1.64638025587704</v>
      </c>
      <c r="C45">
        <v>0.01</v>
      </c>
    </row>
    <row r="46" spans="1:3" x14ac:dyDescent="0.55000000000000004">
      <c r="A46">
        <v>45</v>
      </c>
      <c r="B46">
        <v>1.9763090647563999</v>
      </c>
      <c r="C46">
        <v>0.01</v>
      </c>
    </row>
    <row r="47" spans="1:3" x14ac:dyDescent="0.55000000000000004">
      <c r="A47">
        <v>46</v>
      </c>
      <c r="B47">
        <v>2.2374625751082702</v>
      </c>
      <c r="C47">
        <v>0.01</v>
      </c>
    </row>
    <row r="48" spans="1:3" x14ac:dyDescent="0.55000000000000004">
      <c r="A48">
        <v>47</v>
      </c>
      <c r="B48">
        <v>1.9615764031138401</v>
      </c>
      <c r="C48">
        <v>0.01</v>
      </c>
    </row>
    <row r="49" spans="1:3" x14ac:dyDescent="0.55000000000000004">
      <c r="A49">
        <v>48</v>
      </c>
      <c r="B49">
        <v>2.82733223228256</v>
      </c>
      <c r="C49">
        <v>0.01</v>
      </c>
    </row>
    <row r="50" spans="1:3" x14ac:dyDescent="0.55000000000000004">
      <c r="A50">
        <v>49</v>
      </c>
      <c r="B50">
        <v>3.1847954157720499</v>
      </c>
      <c r="C50">
        <v>0.01</v>
      </c>
    </row>
    <row r="51" spans="1:3" x14ac:dyDescent="0.55000000000000004">
      <c r="A51">
        <v>50</v>
      </c>
      <c r="B51">
        <v>1.93812114154736</v>
      </c>
      <c r="C51">
        <v>0.01</v>
      </c>
    </row>
    <row r="52" spans="1:3" x14ac:dyDescent="0.55000000000000004">
      <c r="A52">
        <v>51</v>
      </c>
      <c r="B52">
        <v>1.3424138874587599</v>
      </c>
      <c r="C52">
        <v>1E-3</v>
      </c>
    </row>
    <row r="53" spans="1:3" x14ac:dyDescent="0.55000000000000004">
      <c r="A53">
        <v>52</v>
      </c>
      <c r="B53">
        <v>1.43116151483565</v>
      </c>
      <c r="C53">
        <v>1E-3</v>
      </c>
    </row>
    <row r="54" spans="1:3" x14ac:dyDescent="0.55000000000000004">
      <c r="A54">
        <v>53</v>
      </c>
      <c r="B54">
        <v>1.2231320568934601</v>
      </c>
      <c r="C54">
        <v>1E-3</v>
      </c>
    </row>
    <row r="55" spans="1:3" x14ac:dyDescent="0.55000000000000004">
      <c r="A55">
        <v>54</v>
      </c>
      <c r="B55">
        <v>1.23253602098306</v>
      </c>
      <c r="C55">
        <v>1E-3</v>
      </c>
    </row>
    <row r="56" spans="1:3" x14ac:dyDescent="0.55000000000000004">
      <c r="A56">
        <v>55</v>
      </c>
      <c r="B56">
        <v>1.1631457161718</v>
      </c>
      <c r="C56">
        <v>1E-3</v>
      </c>
    </row>
    <row r="57" spans="1:3" x14ac:dyDescent="0.55000000000000004">
      <c r="A57">
        <v>56</v>
      </c>
      <c r="B57">
        <v>1.2617425498567001</v>
      </c>
      <c r="C57">
        <v>1E-3</v>
      </c>
    </row>
    <row r="58" spans="1:3" x14ac:dyDescent="0.55000000000000004">
      <c r="A58">
        <v>57</v>
      </c>
      <c r="B58">
        <v>1.0525298316244001</v>
      </c>
      <c r="C58">
        <v>1E-3</v>
      </c>
    </row>
    <row r="59" spans="1:3" x14ac:dyDescent="0.55000000000000004">
      <c r="A59">
        <v>58</v>
      </c>
      <c r="B59">
        <v>1.23823852088167</v>
      </c>
      <c r="C59">
        <v>1E-3</v>
      </c>
    </row>
    <row r="60" spans="1:3" x14ac:dyDescent="0.55000000000000004">
      <c r="A60">
        <v>59</v>
      </c>
      <c r="B60">
        <v>1.2585417555712599</v>
      </c>
      <c r="C60">
        <v>1E-3</v>
      </c>
    </row>
    <row r="61" spans="1:3" x14ac:dyDescent="0.55000000000000004">
      <c r="A61">
        <v>60</v>
      </c>
      <c r="B61">
        <v>1.21711804582665</v>
      </c>
      <c r="C61">
        <v>1E-3</v>
      </c>
    </row>
    <row r="62" spans="1:3" x14ac:dyDescent="0.55000000000000004">
      <c r="A62">
        <v>61</v>
      </c>
      <c r="B62">
        <v>1.1223361245090999</v>
      </c>
      <c r="C62">
        <v>1E-3</v>
      </c>
    </row>
    <row r="63" spans="1:3" x14ac:dyDescent="0.55000000000000004">
      <c r="A63">
        <v>62</v>
      </c>
      <c r="B63">
        <v>1.0719574638135601</v>
      </c>
      <c r="C63">
        <v>1E-3</v>
      </c>
    </row>
    <row r="64" spans="1:3" x14ac:dyDescent="0.55000000000000004">
      <c r="A64">
        <v>63</v>
      </c>
      <c r="B64">
        <v>1.00349985472278</v>
      </c>
      <c r="C64">
        <v>1E-3</v>
      </c>
    </row>
    <row r="65" spans="1:3" x14ac:dyDescent="0.55000000000000004">
      <c r="A65">
        <v>64</v>
      </c>
      <c r="B65">
        <v>0.92453277419885804</v>
      </c>
      <c r="C65">
        <v>1E-3</v>
      </c>
    </row>
    <row r="66" spans="1:3" x14ac:dyDescent="0.55000000000000004">
      <c r="A66">
        <v>65</v>
      </c>
      <c r="B66">
        <v>0.96496695650673903</v>
      </c>
      <c r="C66">
        <v>1E-3</v>
      </c>
    </row>
    <row r="67" spans="1:3" x14ac:dyDescent="0.55000000000000004">
      <c r="A67">
        <v>66</v>
      </c>
      <c r="B67">
        <v>0.91281085866720502</v>
      </c>
      <c r="C67">
        <v>1E-3</v>
      </c>
    </row>
    <row r="68" spans="1:3" x14ac:dyDescent="0.55000000000000004">
      <c r="A68">
        <v>67</v>
      </c>
      <c r="B68">
        <v>0.98469123915995904</v>
      </c>
      <c r="C68">
        <v>1E-3</v>
      </c>
    </row>
    <row r="69" spans="1:3" x14ac:dyDescent="0.55000000000000004">
      <c r="A69">
        <v>68</v>
      </c>
      <c r="B69">
        <v>0.96051278046375699</v>
      </c>
      <c r="C69">
        <v>1E-3</v>
      </c>
    </row>
    <row r="70" spans="1:3" x14ac:dyDescent="0.55000000000000004">
      <c r="A70">
        <v>69</v>
      </c>
      <c r="B70">
        <v>0.87012889131980797</v>
      </c>
      <c r="C70">
        <v>1E-3</v>
      </c>
    </row>
    <row r="71" spans="1:3" x14ac:dyDescent="0.55000000000000004">
      <c r="A71">
        <v>70</v>
      </c>
      <c r="B71">
        <v>1.03597108023771</v>
      </c>
      <c r="C71">
        <v>1E-3</v>
      </c>
    </row>
    <row r="72" spans="1:3" x14ac:dyDescent="0.55000000000000004">
      <c r="A72">
        <v>71</v>
      </c>
      <c r="B72">
        <v>0.927865411333469</v>
      </c>
      <c r="C72">
        <v>1E-3</v>
      </c>
    </row>
    <row r="73" spans="1:3" x14ac:dyDescent="0.55000000000000004">
      <c r="A73">
        <v>72</v>
      </c>
      <c r="B73">
        <v>0.94827883292973902</v>
      </c>
      <c r="C73">
        <v>1E-3</v>
      </c>
    </row>
    <row r="74" spans="1:3" x14ac:dyDescent="0.55000000000000004">
      <c r="A74">
        <v>73</v>
      </c>
      <c r="B74">
        <v>1.0328316867660301</v>
      </c>
      <c r="C74">
        <v>1E-3</v>
      </c>
    </row>
    <row r="75" spans="1:3" x14ac:dyDescent="0.55000000000000004">
      <c r="A75">
        <v>74</v>
      </c>
      <c r="B75">
        <v>0.995192037345214</v>
      </c>
      <c r="C75">
        <v>1E-3</v>
      </c>
    </row>
    <row r="76" spans="1:3" x14ac:dyDescent="0.55000000000000004">
      <c r="A76">
        <v>75</v>
      </c>
      <c r="B76">
        <v>0.94324530190136702</v>
      </c>
      <c r="C76">
        <v>1E-3</v>
      </c>
    </row>
    <row r="77" spans="1:3" x14ac:dyDescent="0.55000000000000004">
      <c r="A77">
        <v>76</v>
      </c>
      <c r="B77">
        <v>0.82870443373764102</v>
      </c>
      <c r="C77">
        <v>1E-3</v>
      </c>
    </row>
    <row r="78" spans="1:3" x14ac:dyDescent="0.55000000000000004">
      <c r="A78">
        <v>77</v>
      </c>
      <c r="B78">
        <v>0.94222626059166503</v>
      </c>
      <c r="C78">
        <v>1E-3</v>
      </c>
    </row>
    <row r="79" spans="1:3" x14ac:dyDescent="0.55000000000000004">
      <c r="A79">
        <v>78</v>
      </c>
      <c r="B79">
        <v>0.82963196230675895</v>
      </c>
      <c r="C79">
        <v>1E-3</v>
      </c>
    </row>
    <row r="80" spans="1:3" x14ac:dyDescent="0.55000000000000004">
      <c r="A80">
        <v>79</v>
      </c>
      <c r="B80">
        <v>0.81183153607067005</v>
      </c>
      <c r="C80">
        <v>1E-3</v>
      </c>
    </row>
    <row r="81" spans="1:3" x14ac:dyDescent="0.55000000000000004">
      <c r="A81">
        <v>80</v>
      </c>
      <c r="B81">
        <v>0.83354222156840896</v>
      </c>
      <c r="C81">
        <v>1E-3</v>
      </c>
    </row>
    <row r="82" spans="1:3" x14ac:dyDescent="0.55000000000000004">
      <c r="A82">
        <v>81</v>
      </c>
      <c r="B82">
        <v>0.68944970437282105</v>
      </c>
      <c r="C82">
        <v>1E-3</v>
      </c>
    </row>
    <row r="83" spans="1:3" x14ac:dyDescent="0.55000000000000004">
      <c r="A83">
        <v>82</v>
      </c>
      <c r="B83">
        <v>0.76586175798752099</v>
      </c>
      <c r="C83">
        <v>1E-3</v>
      </c>
    </row>
    <row r="84" spans="1:3" x14ac:dyDescent="0.55000000000000004">
      <c r="A84">
        <v>83</v>
      </c>
      <c r="B84">
        <v>0.731388063628438</v>
      </c>
      <c r="C84">
        <v>1E-3</v>
      </c>
    </row>
    <row r="85" spans="1:3" x14ac:dyDescent="0.55000000000000004">
      <c r="A85">
        <v>84</v>
      </c>
      <c r="B85">
        <v>0.71177616360273999</v>
      </c>
      <c r="C85">
        <v>1E-3</v>
      </c>
    </row>
    <row r="86" spans="1:3" x14ac:dyDescent="0.55000000000000004">
      <c r="A86">
        <v>85</v>
      </c>
      <c r="B86">
        <v>0.67894216399118601</v>
      </c>
      <c r="C86">
        <v>1E-3</v>
      </c>
    </row>
    <row r="87" spans="1:3" x14ac:dyDescent="0.55000000000000004">
      <c r="A87">
        <v>86</v>
      </c>
      <c r="B87">
        <v>0.88759652366909902</v>
      </c>
      <c r="C87">
        <v>1E-3</v>
      </c>
    </row>
    <row r="88" spans="1:3" x14ac:dyDescent="0.55000000000000004">
      <c r="A88">
        <v>87</v>
      </c>
      <c r="B88">
        <v>0.77274244622245303</v>
      </c>
      <c r="C88">
        <v>1E-3</v>
      </c>
    </row>
    <row r="89" spans="1:3" x14ac:dyDescent="0.55000000000000004">
      <c r="A89">
        <v>88</v>
      </c>
      <c r="B89">
        <v>1.0236600673723699</v>
      </c>
      <c r="C89">
        <v>1E-3</v>
      </c>
    </row>
    <row r="90" spans="1:3" x14ac:dyDescent="0.55000000000000004">
      <c r="A90">
        <v>89</v>
      </c>
      <c r="B90">
        <v>0.78150826692581099</v>
      </c>
      <c r="C90">
        <v>1E-3</v>
      </c>
    </row>
    <row r="91" spans="1:3" x14ac:dyDescent="0.55000000000000004">
      <c r="A91">
        <v>90</v>
      </c>
      <c r="B91">
        <v>0.87346938561281395</v>
      </c>
      <c r="C91">
        <v>1E-3</v>
      </c>
    </row>
    <row r="92" spans="1:3" x14ac:dyDescent="0.55000000000000004">
      <c r="A92">
        <v>91</v>
      </c>
      <c r="B92">
        <v>0.91335531605957698</v>
      </c>
      <c r="C92">
        <v>1E-3</v>
      </c>
    </row>
    <row r="93" spans="1:3" x14ac:dyDescent="0.55000000000000004">
      <c r="A93">
        <v>92</v>
      </c>
      <c r="B93">
        <v>0.67541327130609197</v>
      </c>
      <c r="C93">
        <v>1E-3</v>
      </c>
    </row>
    <row r="94" spans="1:3" x14ac:dyDescent="0.55000000000000004">
      <c r="A94">
        <v>93</v>
      </c>
      <c r="B94">
        <v>0.75026175333428202</v>
      </c>
      <c r="C94">
        <v>1E-3</v>
      </c>
    </row>
    <row r="95" spans="1:3" x14ac:dyDescent="0.55000000000000004">
      <c r="A95">
        <v>94</v>
      </c>
      <c r="B95">
        <v>0.77120742371662898</v>
      </c>
      <c r="C95">
        <v>1E-3</v>
      </c>
    </row>
    <row r="96" spans="1:3" x14ac:dyDescent="0.55000000000000004">
      <c r="A96">
        <v>95</v>
      </c>
      <c r="B96">
        <v>0.67312905053400596</v>
      </c>
      <c r="C96">
        <v>1E-3</v>
      </c>
    </row>
    <row r="97" spans="1:3" x14ac:dyDescent="0.55000000000000004">
      <c r="A97">
        <v>96</v>
      </c>
      <c r="B97">
        <v>0.76953765610956704</v>
      </c>
      <c r="C97">
        <v>1E-3</v>
      </c>
    </row>
    <row r="98" spans="1:3" x14ac:dyDescent="0.55000000000000004">
      <c r="A98">
        <v>97</v>
      </c>
      <c r="B98">
        <v>0.914607251246358</v>
      </c>
      <c r="C98">
        <v>1E-3</v>
      </c>
    </row>
    <row r="99" spans="1:3" x14ac:dyDescent="0.55000000000000004">
      <c r="A99">
        <v>98</v>
      </c>
      <c r="B99">
        <v>0.705082784662592</v>
      </c>
      <c r="C99">
        <v>1E-3</v>
      </c>
    </row>
    <row r="100" spans="1:3" x14ac:dyDescent="0.55000000000000004">
      <c r="A100">
        <v>99</v>
      </c>
      <c r="B100">
        <v>0.64534776545868</v>
      </c>
      <c r="C100">
        <v>1E-3</v>
      </c>
    </row>
    <row r="101" spans="1:3" x14ac:dyDescent="0.55000000000000004">
      <c r="A101">
        <v>100</v>
      </c>
      <c r="B101">
        <v>0.77012880544125095</v>
      </c>
      <c r="C101">
        <v>1E-3</v>
      </c>
    </row>
    <row r="102" spans="1:3" x14ac:dyDescent="0.55000000000000004">
      <c r="A102">
        <v>101</v>
      </c>
      <c r="B102">
        <v>0.85713934991026097</v>
      </c>
      <c r="C102">
        <v>1E-4</v>
      </c>
    </row>
    <row r="103" spans="1:3" x14ac:dyDescent="0.55000000000000004">
      <c r="A103">
        <v>102</v>
      </c>
      <c r="B103">
        <v>0.73398217852251502</v>
      </c>
      <c r="C103">
        <v>1E-4</v>
      </c>
    </row>
    <row r="104" spans="1:3" x14ac:dyDescent="0.55000000000000004">
      <c r="A104">
        <v>103</v>
      </c>
      <c r="B104">
        <v>0.69618714226342204</v>
      </c>
      <c r="C104">
        <v>1E-4</v>
      </c>
    </row>
    <row r="105" spans="1:3" x14ac:dyDescent="0.55000000000000004">
      <c r="A105">
        <v>104</v>
      </c>
      <c r="B105">
        <v>0.53795510962837101</v>
      </c>
      <c r="C105">
        <v>1E-4</v>
      </c>
    </row>
    <row r="106" spans="1:3" x14ac:dyDescent="0.55000000000000004">
      <c r="A106">
        <v>105</v>
      </c>
      <c r="B106">
        <v>0.64626361313879099</v>
      </c>
      <c r="C106">
        <v>1E-4</v>
      </c>
    </row>
    <row r="107" spans="1:3" x14ac:dyDescent="0.55000000000000004">
      <c r="A107">
        <v>106</v>
      </c>
      <c r="B107">
        <v>0.74075603392457701</v>
      </c>
      <c r="C107">
        <v>1E-4</v>
      </c>
    </row>
    <row r="108" spans="1:3" x14ac:dyDescent="0.55000000000000004">
      <c r="A108">
        <v>107</v>
      </c>
      <c r="B108">
        <v>0.63168211736827296</v>
      </c>
      <c r="C108">
        <v>1E-4</v>
      </c>
    </row>
    <row r="109" spans="1:3" x14ac:dyDescent="0.55000000000000004">
      <c r="A109">
        <v>108</v>
      </c>
      <c r="B109">
        <v>0.60869325095198901</v>
      </c>
      <c r="C109">
        <v>1E-4</v>
      </c>
    </row>
    <row r="110" spans="1:3" x14ac:dyDescent="0.55000000000000004">
      <c r="A110">
        <v>109</v>
      </c>
      <c r="B110">
        <v>0.68200921116715196</v>
      </c>
      <c r="C110">
        <v>1E-4</v>
      </c>
    </row>
    <row r="111" spans="1:3" x14ac:dyDescent="0.55000000000000004">
      <c r="A111">
        <v>110</v>
      </c>
      <c r="B111">
        <v>0.56623633939367501</v>
      </c>
      <c r="C111">
        <v>1E-4</v>
      </c>
    </row>
    <row r="112" spans="1:3" x14ac:dyDescent="0.55000000000000004">
      <c r="A112">
        <v>111</v>
      </c>
      <c r="B112">
        <v>0.55172859510609495</v>
      </c>
      <c r="C112">
        <v>1E-4</v>
      </c>
    </row>
    <row r="113" spans="1:3" x14ac:dyDescent="0.55000000000000004">
      <c r="A113">
        <v>112</v>
      </c>
      <c r="B113">
        <v>0.67911985809938802</v>
      </c>
      <c r="C113">
        <v>1E-4</v>
      </c>
    </row>
    <row r="114" spans="1:3" x14ac:dyDescent="0.55000000000000004">
      <c r="A114">
        <v>113</v>
      </c>
      <c r="B114">
        <v>0.63752233318096596</v>
      </c>
      <c r="C114">
        <v>1E-4</v>
      </c>
    </row>
    <row r="115" spans="1:3" x14ac:dyDescent="0.55000000000000004">
      <c r="A115">
        <v>114</v>
      </c>
      <c r="B115">
        <v>0.57248479297741695</v>
      </c>
      <c r="C115">
        <v>1E-4</v>
      </c>
    </row>
    <row r="116" spans="1:3" x14ac:dyDescent="0.55000000000000004">
      <c r="A116">
        <v>115</v>
      </c>
      <c r="B116">
        <v>0.67487851843006197</v>
      </c>
      <c r="C116">
        <v>1E-4</v>
      </c>
    </row>
    <row r="117" spans="1:3" x14ac:dyDescent="0.55000000000000004">
      <c r="A117">
        <v>116</v>
      </c>
      <c r="B117">
        <v>0.58848975529324798</v>
      </c>
      <c r="C117">
        <v>1E-4</v>
      </c>
    </row>
    <row r="118" spans="1:3" x14ac:dyDescent="0.55000000000000004">
      <c r="A118">
        <v>117</v>
      </c>
      <c r="B118">
        <v>0.61539602125246895</v>
      </c>
      <c r="C118">
        <v>1E-4</v>
      </c>
    </row>
    <row r="119" spans="1:3" x14ac:dyDescent="0.55000000000000004">
      <c r="A119">
        <v>118</v>
      </c>
      <c r="B119">
        <v>0.62852411535737396</v>
      </c>
      <c r="C119">
        <v>1E-4</v>
      </c>
    </row>
    <row r="120" spans="1:3" x14ac:dyDescent="0.55000000000000004">
      <c r="A120">
        <v>119</v>
      </c>
      <c r="B120">
        <v>0.59288189664405799</v>
      </c>
      <c r="C120">
        <v>1E-4</v>
      </c>
    </row>
    <row r="121" spans="1:3" x14ac:dyDescent="0.55000000000000004">
      <c r="A121">
        <v>120</v>
      </c>
      <c r="B121">
        <v>0.70774387788278403</v>
      </c>
      <c r="C121">
        <v>1E-4</v>
      </c>
    </row>
    <row r="122" spans="1:3" x14ac:dyDescent="0.55000000000000004">
      <c r="A122">
        <v>121</v>
      </c>
      <c r="B122">
        <v>0.68365114711109198</v>
      </c>
      <c r="C122">
        <v>1E-4</v>
      </c>
    </row>
    <row r="123" spans="1:3" x14ac:dyDescent="0.55000000000000004">
      <c r="A123">
        <v>122</v>
      </c>
      <c r="B123">
        <v>0.66604056962104596</v>
      </c>
      <c r="C123">
        <v>1E-4</v>
      </c>
    </row>
    <row r="124" spans="1:3" x14ac:dyDescent="0.55000000000000004">
      <c r="A124">
        <v>123</v>
      </c>
      <c r="B124">
        <v>0.65394417362509605</v>
      </c>
      <c r="C124">
        <v>1E-4</v>
      </c>
    </row>
    <row r="125" spans="1:3" x14ac:dyDescent="0.55000000000000004">
      <c r="A125">
        <v>124</v>
      </c>
      <c r="B125">
        <v>0.68200201228492596</v>
      </c>
      <c r="C125">
        <v>1E-4</v>
      </c>
    </row>
    <row r="126" spans="1:3" x14ac:dyDescent="0.55000000000000004">
      <c r="A126">
        <v>125</v>
      </c>
      <c r="B126">
        <v>0.60060576361078</v>
      </c>
      <c r="C126">
        <v>1E-4</v>
      </c>
    </row>
    <row r="127" spans="1:3" x14ac:dyDescent="0.55000000000000004">
      <c r="A127">
        <v>126</v>
      </c>
      <c r="B127">
        <v>0.74024327755592001</v>
      </c>
      <c r="C127">
        <v>1E-4</v>
      </c>
    </row>
    <row r="128" spans="1:3" x14ac:dyDescent="0.55000000000000004">
      <c r="A128">
        <v>127</v>
      </c>
      <c r="B128">
        <v>0.71877704259645103</v>
      </c>
      <c r="C128">
        <v>1E-4</v>
      </c>
    </row>
    <row r="129" spans="1:3" x14ac:dyDescent="0.55000000000000004">
      <c r="A129">
        <v>128</v>
      </c>
      <c r="B129">
        <v>0.54743290719590598</v>
      </c>
      <c r="C129">
        <v>1E-4</v>
      </c>
    </row>
    <row r="130" spans="1:3" x14ac:dyDescent="0.55000000000000004">
      <c r="A130">
        <v>129</v>
      </c>
      <c r="B130">
        <v>0.64632580471779999</v>
      </c>
      <c r="C130">
        <v>1E-4</v>
      </c>
    </row>
    <row r="131" spans="1:3" x14ac:dyDescent="0.55000000000000004">
      <c r="A131">
        <v>130</v>
      </c>
      <c r="B131">
        <v>0.59901737803930999</v>
      </c>
      <c r="C131">
        <v>1E-4</v>
      </c>
    </row>
    <row r="132" spans="1:3" x14ac:dyDescent="0.55000000000000004">
      <c r="A132">
        <v>131</v>
      </c>
      <c r="B132">
        <v>0.61539756387008904</v>
      </c>
      <c r="C132">
        <v>1E-4</v>
      </c>
    </row>
    <row r="133" spans="1:3" x14ac:dyDescent="0.55000000000000004">
      <c r="A133">
        <v>132</v>
      </c>
      <c r="B133">
        <v>0.74616727232933</v>
      </c>
      <c r="C133">
        <v>1E-4</v>
      </c>
    </row>
    <row r="134" spans="1:3" x14ac:dyDescent="0.55000000000000004">
      <c r="A134">
        <v>133</v>
      </c>
      <c r="B134">
        <v>0.70825960074063998</v>
      </c>
      <c r="C134">
        <v>1E-4</v>
      </c>
    </row>
    <row r="135" spans="1:3" x14ac:dyDescent="0.55000000000000004">
      <c r="A135">
        <v>134</v>
      </c>
      <c r="B135">
        <v>0.67918020579481297</v>
      </c>
      <c r="C135">
        <v>1E-4</v>
      </c>
    </row>
    <row r="136" spans="1:3" x14ac:dyDescent="0.55000000000000004">
      <c r="A136">
        <v>135</v>
      </c>
      <c r="B136">
        <v>0.622427449325205</v>
      </c>
      <c r="C136">
        <v>1E-4</v>
      </c>
    </row>
    <row r="137" spans="1:3" x14ac:dyDescent="0.55000000000000004">
      <c r="A137">
        <v>136</v>
      </c>
      <c r="B137">
        <v>0.72631664906141002</v>
      </c>
      <c r="C137">
        <v>1E-4</v>
      </c>
    </row>
    <row r="138" spans="1:3" x14ac:dyDescent="0.55000000000000004">
      <c r="A138">
        <v>137</v>
      </c>
      <c r="B138">
        <v>0.66917733500658505</v>
      </c>
      <c r="C138">
        <v>1E-4</v>
      </c>
    </row>
    <row r="139" spans="1:3" x14ac:dyDescent="0.55000000000000004">
      <c r="A139">
        <v>138</v>
      </c>
      <c r="B139">
        <v>0.60284245458137098</v>
      </c>
      <c r="C139">
        <v>1E-4</v>
      </c>
    </row>
    <row r="140" spans="1:3" x14ac:dyDescent="0.55000000000000004">
      <c r="A140">
        <v>139</v>
      </c>
      <c r="B140">
        <v>0.65339692894349999</v>
      </c>
      <c r="C140">
        <v>1E-4</v>
      </c>
    </row>
    <row r="141" spans="1:3" x14ac:dyDescent="0.55000000000000004">
      <c r="A141">
        <v>140</v>
      </c>
      <c r="B141">
        <v>0.53032048077472105</v>
      </c>
      <c r="C141">
        <v>1E-4</v>
      </c>
    </row>
    <row r="142" spans="1:3" x14ac:dyDescent="0.55000000000000004">
      <c r="A142">
        <v>141</v>
      </c>
      <c r="B142">
        <v>0.54028049837122305</v>
      </c>
      <c r="C142">
        <v>1E-4</v>
      </c>
    </row>
    <row r="143" spans="1:3" x14ac:dyDescent="0.55000000000000004">
      <c r="A143">
        <v>142</v>
      </c>
      <c r="B143">
        <v>0.596973430770666</v>
      </c>
      <c r="C143">
        <v>1E-4</v>
      </c>
    </row>
    <row r="144" spans="1:3" x14ac:dyDescent="0.55000000000000004">
      <c r="A144">
        <v>143</v>
      </c>
      <c r="B144">
        <v>0.612008519895336</v>
      </c>
      <c r="C144">
        <v>1E-4</v>
      </c>
    </row>
    <row r="145" spans="1:3" x14ac:dyDescent="0.55000000000000004">
      <c r="A145">
        <v>144</v>
      </c>
      <c r="B145">
        <v>0.61149800842907698</v>
      </c>
      <c r="C145">
        <v>1E-4</v>
      </c>
    </row>
    <row r="146" spans="1:3" x14ac:dyDescent="0.55000000000000004">
      <c r="A146">
        <v>145</v>
      </c>
      <c r="B146">
        <v>0.60375323598248898</v>
      </c>
      <c r="C146">
        <v>1E-4</v>
      </c>
    </row>
    <row r="147" spans="1:3" x14ac:dyDescent="0.55000000000000004">
      <c r="A147">
        <v>146</v>
      </c>
      <c r="B147">
        <v>0.574750410151605</v>
      </c>
      <c r="C147">
        <v>1E-4</v>
      </c>
    </row>
    <row r="148" spans="1:3" x14ac:dyDescent="0.55000000000000004">
      <c r="A148">
        <v>147</v>
      </c>
      <c r="B148">
        <v>0.61766527662623105</v>
      </c>
      <c r="C148">
        <v>1E-4</v>
      </c>
    </row>
    <row r="149" spans="1:3" x14ac:dyDescent="0.55000000000000004">
      <c r="A149">
        <v>148</v>
      </c>
      <c r="B149">
        <v>0.75687983678412496</v>
      </c>
      <c r="C149">
        <v>1E-4</v>
      </c>
    </row>
    <row r="150" spans="1:3" x14ac:dyDescent="0.55000000000000004">
      <c r="A150">
        <v>149</v>
      </c>
      <c r="B150">
        <v>0.62292180808714603</v>
      </c>
      <c r="C150">
        <v>1E-4</v>
      </c>
    </row>
    <row r="151" spans="1:3" x14ac:dyDescent="0.55000000000000004">
      <c r="A151">
        <v>150</v>
      </c>
      <c r="B151">
        <v>0.63250899453854903</v>
      </c>
      <c r="C151">
        <v>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465F-7B33-405C-849F-6F7C88F4443C}">
  <dimension ref="A1:B151"/>
  <sheetViews>
    <sheetView tabSelected="1" topLeftCell="A131" workbookViewId="0">
      <selection sqref="A1:B151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</v>
      </c>
      <c r="B2">
        <v>803.89627926365802</v>
      </c>
    </row>
    <row r="3" spans="1:2" x14ac:dyDescent="0.55000000000000004">
      <c r="A3">
        <v>2</v>
      </c>
      <c r="B3">
        <v>9.6702160624419697</v>
      </c>
    </row>
    <row r="4" spans="1:2" x14ac:dyDescent="0.55000000000000004">
      <c r="A4">
        <v>3</v>
      </c>
      <c r="B4">
        <v>8.1080789501164201</v>
      </c>
    </row>
    <row r="5" spans="1:2" x14ac:dyDescent="0.55000000000000004">
      <c r="A5">
        <v>4</v>
      </c>
      <c r="B5">
        <v>57.380486546730502</v>
      </c>
    </row>
    <row r="6" spans="1:2" x14ac:dyDescent="0.55000000000000004">
      <c r="A6">
        <v>5</v>
      </c>
      <c r="B6">
        <v>4.7266457729599098</v>
      </c>
    </row>
    <row r="7" spans="1:2" x14ac:dyDescent="0.55000000000000004">
      <c r="A7">
        <v>6</v>
      </c>
      <c r="B7">
        <v>4.2845385115162804</v>
      </c>
    </row>
    <row r="8" spans="1:2" x14ac:dyDescent="0.55000000000000004">
      <c r="A8">
        <v>7</v>
      </c>
      <c r="B8">
        <v>4.0381963739589697</v>
      </c>
    </row>
    <row r="9" spans="1:2" x14ac:dyDescent="0.55000000000000004">
      <c r="A9">
        <v>8</v>
      </c>
      <c r="B9">
        <v>3.0701445997977701</v>
      </c>
    </row>
    <row r="10" spans="1:2" x14ac:dyDescent="0.55000000000000004">
      <c r="A10">
        <v>9</v>
      </c>
      <c r="B10">
        <v>4.2469418081296499</v>
      </c>
    </row>
    <row r="11" spans="1:2" x14ac:dyDescent="0.55000000000000004">
      <c r="A11">
        <v>10</v>
      </c>
      <c r="B11">
        <v>2.7290518040559699</v>
      </c>
    </row>
    <row r="12" spans="1:2" x14ac:dyDescent="0.55000000000000004">
      <c r="A12">
        <v>11</v>
      </c>
      <c r="B12">
        <v>7.9536636167642998</v>
      </c>
    </row>
    <row r="13" spans="1:2" x14ac:dyDescent="0.55000000000000004">
      <c r="A13">
        <v>12</v>
      </c>
      <c r="B13">
        <v>5.1752306304010398</v>
      </c>
    </row>
    <row r="14" spans="1:2" x14ac:dyDescent="0.55000000000000004">
      <c r="A14">
        <v>13</v>
      </c>
      <c r="B14">
        <v>3.1542969836669701</v>
      </c>
    </row>
    <row r="15" spans="1:2" x14ac:dyDescent="0.55000000000000004">
      <c r="A15">
        <v>14</v>
      </c>
      <c r="B15">
        <v>3.2000102080455401</v>
      </c>
    </row>
    <row r="16" spans="1:2" x14ac:dyDescent="0.55000000000000004">
      <c r="A16">
        <v>15</v>
      </c>
      <c r="B16">
        <v>4.9885299157123102</v>
      </c>
    </row>
    <row r="17" spans="1:2" x14ac:dyDescent="0.55000000000000004">
      <c r="A17">
        <v>16</v>
      </c>
      <c r="B17">
        <v>5.3036759824168902</v>
      </c>
    </row>
    <row r="18" spans="1:2" x14ac:dyDescent="0.55000000000000004">
      <c r="A18">
        <v>17</v>
      </c>
      <c r="B18">
        <v>2.6071126169087901</v>
      </c>
    </row>
    <row r="19" spans="1:2" x14ac:dyDescent="0.55000000000000004">
      <c r="A19">
        <v>18</v>
      </c>
      <c r="B19">
        <v>4.0333022471187796</v>
      </c>
    </row>
    <row r="20" spans="1:2" x14ac:dyDescent="0.55000000000000004">
      <c r="A20">
        <v>19</v>
      </c>
      <c r="B20">
        <v>5.4314611687952103</v>
      </c>
    </row>
    <row r="21" spans="1:2" x14ac:dyDescent="0.55000000000000004">
      <c r="A21">
        <v>20</v>
      </c>
      <c r="B21">
        <v>3.65488873533651</v>
      </c>
    </row>
    <row r="22" spans="1:2" x14ac:dyDescent="0.55000000000000004">
      <c r="A22">
        <v>21</v>
      </c>
      <c r="B22">
        <v>3.41432788258507</v>
      </c>
    </row>
    <row r="23" spans="1:2" x14ac:dyDescent="0.55000000000000004">
      <c r="A23">
        <v>22</v>
      </c>
      <c r="B23">
        <v>2.9127959596867399</v>
      </c>
    </row>
    <row r="24" spans="1:2" x14ac:dyDescent="0.55000000000000004">
      <c r="A24">
        <v>23</v>
      </c>
      <c r="B24">
        <v>3.0467677327240401</v>
      </c>
    </row>
    <row r="25" spans="1:2" x14ac:dyDescent="0.55000000000000004">
      <c r="A25">
        <v>24</v>
      </c>
      <c r="B25">
        <v>4.7547124559376499</v>
      </c>
    </row>
    <row r="26" spans="1:2" x14ac:dyDescent="0.55000000000000004">
      <c r="A26">
        <v>25</v>
      </c>
      <c r="B26">
        <v>2.1427200140596199</v>
      </c>
    </row>
    <row r="27" spans="1:2" x14ac:dyDescent="0.55000000000000004">
      <c r="A27">
        <v>26</v>
      </c>
      <c r="B27">
        <v>3.4846377907966999</v>
      </c>
    </row>
    <row r="28" spans="1:2" x14ac:dyDescent="0.55000000000000004">
      <c r="A28">
        <v>27</v>
      </c>
      <c r="B28">
        <v>2.3211135556097702</v>
      </c>
    </row>
    <row r="29" spans="1:2" x14ac:dyDescent="0.55000000000000004">
      <c r="A29">
        <v>28</v>
      </c>
      <c r="B29">
        <v>2.9449667735975602</v>
      </c>
    </row>
    <row r="30" spans="1:2" x14ac:dyDescent="0.55000000000000004">
      <c r="A30">
        <v>29</v>
      </c>
      <c r="B30">
        <v>4.8258770821856798</v>
      </c>
    </row>
    <row r="31" spans="1:2" x14ac:dyDescent="0.55000000000000004">
      <c r="A31">
        <v>30</v>
      </c>
      <c r="B31">
        <v>13.4017052147664</v>
      </c>
    </row>
    <row r="32" spans="1:2" x14ac:dyDescent="0.55000000000000004">
      <c r="A32">
        <v>31</v>
      </c>
      <c r="B32">
        <v>4.2826336127560101</v>
      </c>
    </row>
    <row r="33" spans="1:2" x14ac:dyDescent="0.55000000000000004">
      <c r="A33">
        <v>32</v>
      </c>
      <c r="B33">
        <v>2.5708902125455801</v>
      </c>
    </row>
    <row r="34" spans="1:2" x14ac:dyDescent="0.55000000000000004">
      <c r="A34">
        <v>33</v>
      </c>
      <c r="B34">
        <v>2.8892349596737099</v>
      </c>
    </row>
    <row r="35" spans="1:2" x14ac:dyDescent="0.55000000000000004">
      <c r="A35">
        <v>34</v>
      </c>
      <c r="B35">
        <v>1.90765116733758</v>
      </c>
    </row>
    <row r="36" spans="1:2" x14ac:dyDescent="0.55000000000000004">
      <c r="A36">
        <v>35</v>
      </c>
      <c r="B36">
        <v>3.5871423442347501</v>
      </c>
    </row>
    <row r="37" spans="1:2" x14ac:dyDescent="0.55000000000000004">
      <c r="A37">
        <v>36</v>
      </c>
      <c r="B37">
        <v>2.6940231915233799</v>
      </c>
    </row>
    <row r="38" spans="1:2" x14ac:dyDescent="0.55000000000000004">
      <c r="A38">
        <v>37</v>
      </c>
      <c r="B38">
        <v>2.8383979010744098</v>
      </c>
    </row>
    <row r="39" spans="1:2" x14ac:dyDescent="0.55000000000000004">
      <c r="A39">
        <v>38</v>
      </c>
      <c r="B39">
        <v>4.84137308029901</v>
      </c>
    </row>
    <row r="40" spans="1:2" x14ac:dyDescent="0.55000000000000004">
      <c r="A40">
        <v>39</v>
      </c>
      <c r="B40">
        <v>2.8443229133579999</v>
      </c>
    </row>
    <row r="41" spans="1:2" x14ac:dyDescent="0.55000000000000004">
      <c r="A41">
        <v>40</v>
      </c>
      <c r="B41">
        <v>2.7445055270681502</v>
      </c>
    </row>
    <row r="42" spans="1:2" x14ac:dyDescent="0.55000000000000004">
      <c r="A42">
        <v>41</v>
      </c>
      <c r="B42">
        <v>2.7880819095235201</v>
      </c>
    </row>
    <row r="43" spans="1:2" x14ac:dyDescent="0.55000000000000004">
      <c r="A43">
        <v>42</v>
      </c>
      <c r="B43">
        <v>2.3840216876698102</v>
      </c>
    </row>
    <row r="44" spans="1:2" x14ac:dyDescent="0.55000000000000004">
      <c r="A44">
        <v>43</v>
      </c>
      <c r="B44">
        <v>3.8388053697793598</v>
      </c>
    </row>
    <row r="45" spans="1:2" x14ac:dyDescent="0.55000000000000004">
      <c r="A45">
        <v>44</v>
      </c>
      <c r="B45">
        <v>4.5124869841296604</v>
      </c>
    </row>
    <row r="46" spans="1:2" x14ac:dyDescent="0.55000000000000004">
      <c r="A46">
        <v>45</v>
      </c>
      <c r="B46">
        <v>2.71970464907535</v>
      </c>
    </row>
    <row r="47" spans="1:2" x14ac:dyDescent="0.55000000000000004">
      <c r="A47">
        <v>46</v>
      </c>
      <c r="B47">
        <v>4.6492667992909702</v>
      </c>
    </row>
    <row r="48" spans="1:2" x14ac:dyDescent="0.55000000000000004">
      <c r="A48">
        <v>47</v>
      </c>
      <c r="B48">
        <v>2.8946449740403302</v>
      </c>
    </row>
    <row r="49" spans="1:2" x14ac:dyDescent="0.55000000000000004">
      <c r="A49">
        <v>48</v>
      </c>
      <c r="B49">
        <v>2.4679242331965399</v>
      </c>
    </row>
    <row r="50" spans="1:2" x14ac:dyDescent="0.55000000000000004">
      <c r="A50">
        <v>49</v>
      </c>
      <c r="B50">
        <v>2.1483289660239699</v>
      </c>
    </row>
    <row r="51" spans="1:2" x14ac:dyDescent="0.55000000000000004">
      <c r="A51">
        <v>50</v>
      </c>
      <c r="B51">
        <v>3.9461329745597502</v>
      </c>
    </row>
    <row r="52" spans="1:2" x14ac:dyDescent="0.55000000000000004">
      <c r="A52">
        <v>51</v>
      </c>
      <c r="B52">
        <v>2.0512521433181501</v>
      </c>
    </row>
    <row r="53" spans="1:2" x14ac:dyDescent="0.55000000000000004">
      <c r="A53">
        <v>52</v>
      </c>
      <c r="B53">
        <v>2.2898535412185002</v>
      </c>
    </row>
    <row r="54" spans="1:2" x14ac:dyDescent="0.55000000000000004">
      <c r="A54">
        <v>53</v>
      </c>
      <c r="B54">
        <v>2.0122220962225899</v>
      </c>
    </row>
    <row r="55" spans="1:2" x14ac:dyDescent="0.55000000000000004">
      <c r="A55">
        <v>54</v>
      </c>
      <c r="B55">
        <v>2.3546529913029701</v>
      </c>
    </row>
    <row r="56" spans="1:2" x14ac:dyDescent="0.55000000000000004">
      <c r="A56">
        <v>55</v>
      </c>
      <c r="B56">
        <v>2.1633426307820902</v>
      </c>
    </row>
    <row r="57" spans="1:2" x14ac:dyDescent="0.55000000000000004">
      <c r="A57">
        <v>56</v>
      </c>
      <c r="B57">
        <v>2.1025912567060798</v>
      </c>
    </row>
    <row r="58" spans="1:2" x14ac:dyDescent="0.55000000000000004">
      <c r="A58">
        <v>57</v>
      </c>
      <c r="B58">
        <v>2.4274444223261198</v>
      </c>
    </row>
    <row r="59" spans="1:2" x14ac:dyDescent="0.55000000000000004">
      <c r="A59">
        <v>58</v>
      </c>
      <c r="B59">
        <v>2.3106163590132698</v>
      </c>
    </row>
    <row r="60" spans="1:2" x14ac:dyDescent="0.55000000000000004">
      <c r="A60">
        <v>59</v>
      </c>
      <c r="B60">
        <v>2.4455008141848502</v>
      </c>
    </row>
    <row r="61" spans="1:2" x14ac:dyDescent="0.55000000000000004">
      <c r="A61">
        <v>60</v>
      </c>
      <c r="B61">
        <v>1.99935077059836</v>
      </c>
    </row>
    <row r="62" spans="1:2" x14ac:dyDescent="0.55000000000000004">
      <c r="A62">
        <v>61</v>
      </c>
      <c r="B62">
        <v>1.89112466431799</v>
      </c>
    </row>
    <row r="63" spans="1:2" x14ac:dyDescent="0.55000000000000004">
      <c r="A63">
        <v>62</v>
      </c>
      <c r="B63">
        <v>2.2094616535163998</v>
      </c>
    </row>
    <row r="64" spans="1:2" x14ac:dyDescent="0.55000000000000004">
      <c r="A64">
        <v>63</v>
      </c>
      <c r="B64">
        <v>2.02649475968613</v>
      </c>
    </row>
    <row r="65" spans="1:2" x14ac:dyDescent="0.55000000000000004">
      <c r="A65">
        <v>64</v>
      </c>
      <c r="B65">
        <v>2.10864420275704</v>
      </c>
    </row>
    <row r="66" spans="1:2" x14ac:dyDescent="0.55000000000000004">
      <c r="A66">
        <v>65</v>
      </c>
      <c r="B66">
        <v>2.3318628466048201</v>
      </c>
    </row>
    <row r="67" spans="1:2" x14ac:dyDescent="0.55000000000000004">
      <c r="A67">
        <v>66</v>
      </c>
      <c r="B67">
        <v>2.4001393204643602</v>
      </c>
    </row>
    <row r="68" spans="1:2" x14ac:dyDescent="0.55000000000000004">
      <c r="A68">
        <v>67</v>
      </c>
      <c r="B68">
        <v>2.3454318606123601</v>
      </c>
    </row>
    <row r="69" spans="1:2" x14ac:dyDescent="0.55000000000000004">
      <c r="A69">
        <v>68</v>
      </c>
      <c r="B69">
        <v>1.9104132932059601</v>
      </c>
    </row>
    <row r="70" spans="1:2" x14ac:dyDescent="0.55000000000000004">
      <c r="A70">
        <v>69</v>
      </c>
      <c r="B70">
        <v>2.26565373795373</v>
      </c>
    </row>
    <row r="71" spans="1:2" x14ac:dyDescent="0.55000000000000004">
      <c r="A71">
        <v>70</v>
      </c>
      <c r="B71">
        <v>2.2856076035369801</v>
      </c>
    </row>
    <row r="72" spans="1:2" x14ac:dyDescent="0.55000000000000004">
      <c r="A72">
        <v>71</v>
      </c>
      <c r="B72">
        <v>1.82498049472465</v>
      </c>
    </row>
    <row r="73" spans="1:2" x14ac:dyDescent="0.55000000000000004">
      <c r="A73">
        <v>72</v>
      </c>
      <c r="B73">
        <v>1.9178884840335899</v>
      </c>
    </row>
    <row r="74" spans="1:2" x14ac:dyDescent="0.55000000000000004">
      <c r="A74">
        <v>73</v>
      </c>
      <c r="B74">
        <v>2.3851659792621098</v>
      </c>
    </row>
    <row r="75" spans="1:2" x14ac:dyDescent="0.55000000000000004">
      <c r="A75">
        <v>74</v>
      </c>
      <c r="B75">
        <v>2.1711788615401901</v>
      </c>
    </row>
    <row r="76" spans="1:2" x14ac:dyDescent="0.55000000000000004">
      <c r="A76">
        <v>75</v>
      </c>
      <c r="B76">
        <v>1.8590029153694101</v>
      </c>
    </row>
    <row r="77" spans="1:2" x14ac:dyDescent="0.55000000000000004">
      <c r="A77">
        <v>76</v>
      </c>
      <c r="B77">
        <v>2.0886421875685999</v>
      </c>
    </row>
    <row r="78" spans="1:2" x14ac:dyDescent="0.55000000000000004">
      <c r="A78">
        <v>77</v>
      </c>
      <c r="B78">
        <v>2.2338068696106301</v>
      </c>
    </row>
    <row r="79" spans="1:2" x14ac:dyDescent="0.55000000000000004">
      <c r="A79">
        <v>78</v>
      </c>
      <c r="B79">
        <v>2.2425315266563701</v>
      </c>
    </row>
    <row r="80" spans="1:2" x14ac:dyDescent="0.55000000000000004">
      <c r="A80">
        <v>79</v>
      </c>
      <c r="B80">
        <v>1.8327514091316499</v>
      </c>
    </row>
    <row r="81" spans="1:2" x14ac:dyDescent="0.55000000000000004">
      <c r="A81">
        <v>80</v>
      </c>
      <c r="B81">
        <v>2.1231434417723798</v>
      </c>
    </row>
    <row r="82" spans="1:2" x14ac:dyDescent="0.55000000000000004">
      <c r="A82">
        <v>81</v>
      </c>
      <c r="B82">
        <v>2.2007590686382801</v>
      </c>
    </row>
    <row r="83" spans="1:2" x14ac:dyDescent="0.55000000000000004">
      <c r="A83">
        <v>82</v>
      </c>
      <c r="B83">
        <v>2.2751460124035199</v>
      </c>
    </row>
    <row r="84" spans="1:2" x14ac:dyDescent="0.55000000000000004">
      <c r="A84">
        <v>83</v>
      </c>
      <c r="B84">
        <v>2.4127849952704201</v>
      </c>
    </row>
    <row r="85" spans="1:2" x14ac:dyDescent="0.55000000000000004">
      <c r="A85">
        <v>84</v>
      </c>
      <c r="B85">
        <v>2.32187359977741</v>
      </c>
    </row>
    <row r="86" spans="1:2" x14ac:dyDescent="0.55000000000000004">
      <c r="A86">
        <v>85</v>
      </c>
      <c r="B86">
        <v>2.17300209691938</v>
      </c>
    </row>
    <row r="87" spans="1:2" x14ac:dyDescent="0.55000000000000004">
      <c r="A87">
        <v>86</v>
      </c>
      <c r="B87">
        <v>2.42302270507325</v>
      </c>
    </row>
    <row r="88" spans="1:2" x14ac:dyDescent="0.55000000000000004">
      <c r="A88">
        <v>87</v>
      </c>
      <c r="B88">
        <v>2.2251138670914798</v>
      </c>
    </row>
    <row r="89" spans="1:2" x14ac:dyDescent="0.55000000000000004">
      <c r="A89">
        <v>88</v>
      </c>
      <c r="B89">
        <v>2.0357221733956101</v>
      </c>
    </row>
    <row r="90" spans="1:2" x14ac:dyDescent="0.55000000000000004">
      <c r="A90">
        <v>89</v>
      </c>
      <c r="B90">
        <v>2.1637671962887199</v>
      </c>
    </row>
    <row r="91" spans="1:2" x14ac:dyDescent="0.55000000000000004">
      <c r="A91">
        <v>90</v>
      </c>
      <c r="B91">
        <v>2.17910361006146</v>
      </c>
    </row>
    <row r="92" spans="1:2" x14ac:dyDescent="0.55000000000000004">
      <c r="A92">
        <v>91</v>
      </c>
      <c r="B92">
        <v>2.2765750061898</v>
      </c>
    </row>
    <row r="93" spans="1:2" x14ac:dyDescent="0.55000000000000004">
      <c r="A93">
        <v>92</v>
      </c>
      <c r="B93">
        <v>2.2632803892602702</v>
      </c>
    </row>
    <row r="94" spans="1:2" x14ac:dyDescent="0.55000000000000004">
      <c r="A94">
        <v>93</v>
      </c>
      <c r="B94">
        <v>2.14962233896969</v>
      </c>
    </row>
    <row r="95" spans="1:2" x14ac:dyDescent="0.55000000000000004">
      <c r="A95">
        <v>94</v>
      </c>
      <c r="B95">
        <v>2.24257563551267</v>
      </c>
    </row>
    <row r="96" spans="1:2" x14ac:dyDescent="0.55000000000000004">
      <c r="A96">
        <v>95</v>
      </c>
      <c r="B96">
        <v>2.42065206149808</v>
      </c>
    </row>
    <row r="97" spans="1:2" x14ac:dyDescent="0.55000000000000004">
      <c r="A97">
        <v>96</v>
      </c>
      <c r="B97">
        <v>2.2267325234656399</v>
      </c>
    </row>
    <row r="98" spans="1:2" x14ac:dyDescent="0.55000000000000004">
      <c r="A98">
        <v>97</v>
      </c>
      <c r="B98">
        <v>2.3071027564353601</v>
      </c>
    </row>
    <row r="99" spans="1:2" x14ac:dyDescent="0.55000000000000004">
      <c r="A99">
        <v>98</v>
      </c>
      <c r="B99">
        <v>2.1825234184459701</v>
      </c>
    </row>
    <row r="100" spans="1:2" x14ac:dyDescent="0.55000000000000004">
      <c r="A100">
        <v>99</v>
      </c>
      <c r="B100">
        <v>2.42797796945182</v>
      </c>
    </row>
    <row r="101" spans="1:2" x14ac:dyDescent="0.55000000000000004">
      <c r="A101">
        <v>100</v>
      </c>
      <c r="B101">
        <v>2.6089706453336299</v>
      </c>
    </row>
    <row r="102" spans="1:2" x14ac:dyDescent="0.55000000000000004">
      <c r="A102">
        <v>101</v>
      </c>
      <c r="B102">
        <v>2.18693635901626</v>
      </c>
    </row>
    <row r="103" spans="1:2" x14ac:dyDescent="0.55000000000000004">
      <c r="A103">
        <v>102</v>
      </c>
      <c r="B103">
        <v>2.3111338724895401</v>
      </c>
    </row>
    <row r="104" spans="1:2" x14ac:dyDescent="0.55000000000000004">
      <c r="A104">
        <v>103</v>
      </c>
      <c r="B104">
        <v>2.0441727494301398</v>
      </c>
    </row>
    <row r="105" spans="1:2" x14ac:dyDescent="0.55000000000000004">
      <c r="A105">
        <v>104</v>
      </c>
      <c r="B105">
        <v>2.2401815291975602</v>
      </c>
    </row>
    <row r="106" spans="1:2" x14ac:dyDescent="0.55000000000000004">
      <c r="A106">
        <v>105</v>
      </c>
      <c r="B106">
        <v>2.3378714829886</v>
      </c>
    </row>
    <row r="107" spans="1:2" x14ac:dyDescent="0.55000000000000004">
      <c r="A107">
        <v>106</v>
      </c>
      <c r="B107">
        <v>2.4268843399829598</v>
      </c>
    </row>
    <row r="108" spans="1:2" x14ac:dyDescent="0.55000000000000004">
      <c r="A108">
        <v>107</v>
      </c>
      <c r="B108">
        <v>2.3246973337364798</v>
      </c>
    </row>
    <row r="109" spans="1:2" x14ac:dyDescent="0.55000000000000004">
      <c r="A109">
        <v>108</v>
      </c>
      <c r="B109">
        <v>2.4108397646420601</v>
      </c>
    </row>
    <row r="110" spans="1:2" x14ac:dyDescent="0.55000000000000004">
      <c r="A110">
        <v>109</v>
      </c>
      <c r="B110">
        <v>2.4040654662515002</v>
      </c>
    </row>
    <row r="111" spans="1:2" x14ac:dyDescent="0.55000000000000004">
      <c r="A111">
        <v>110</v>
      </c>
      <c r="B111">
        <v>2.1026855127341002</v>
      </c>
    </row>
    <row r="112" spans="1:2" x14ac:dyDescent="0.55000000000000004">
      <c r="A112">
        <v>111</v>
      </c>
      <c r="B112">
        <v>2.1070453865187502</v>
      </c>
    </row>
    <row r="113" spans="1:2" x14ac:dyDescent="0.55000000000000004">
      <c r="A113">
        <v>112</v>
      </c>
      <c r="B113">
        <v>2.31208375116594</v>
      </c>
    </row>
    <row r="114" spans="1:2" x14ac:dyDescent="0.55000000000000004">
      <c r="A114">
        <v>113</v>
      </c>
      <c r="B114">
        <v>2.2480474767230798</v>
      </c>
    </row>
    <row r="115" spans="1:2" x14ac:dyDescent="0.55000000000000004">
      <c r="A115">
        <v>114</v>
      </c>
      <c r="B115">
        <v>2.2270685908745702</v>
      </c>
    </row>
    <row r="116" spans="1:2" x14ac:dyDescent="0.55000000000000004">
      <c r="A116">
        <v>115</v>
      </c>
      <c r="B116">
        <v>2.2864646453435702</v>
      </c>
    </row>
    <row r="117" spans="1:2" x14ac:dyDescent="0.55000000000000004">
      <c r="A117">
        <v>116</v>
      </c>
      <c r="B117">
        <v>2.3431556758020999</v>
      </c>
    </row>
    <row r="118" spans="1:2" x14ac:dyDescent="0.55000000000000004">
      <c r="A118">
        <v>117</v>
      </c>
      <c r="B118">
        <v>2.35921518616124</v>
      </c>
    </row>
    <row r="119" spans="1:2" x14ac:dyDescent="0.55000000000000004">
      <c r="A119">
        <v>118</v>
      </c>
      <c r="B119">
        <v>2.1370929082234702</v>
      </c>
    </row>
    <row r="120" spans="1:2" x14ac:dyDescent="0.55000000000000004">
      <c r="A120">
        <v>119</v>
      </c>
      <c r="B120">
        <v>2.09922731409267</v>
      </c>
    </row>
    <row r="121" spans="1:2" x14ac:dyDescent="0.55000000000000004">
      <c r="A121">
        <v>120</v>
      </c>
      <c r="B121">
        <v>2.35996452947052</v>
      </c>
    </row>
    <row r="122" spans="1:2" x14ac:dyDescent="0.55000000000000004">
      <c r="A122">
        <v>121</v>
      </c>
      <c r="B122">
        <v>2.3018460638669</v>
      </c>
    </row>
    <row r="123" spans="1:2" x14ac:dyDescent="0.55000000000000004">
      <c r="A123">
        <v>122</v>
      </c>
      <c r="B123">
        <v>2.2729185191141501</v>
      </c>
    </row>
    <row r="124" spans="1:2" x14ac:dyDescent="0.55000000000000004">
      <c r="A124">
        <v>123</v>
      </c>
      <c r="B124">
        <v>2.1693830133295302</v>
      </c>
    </row>
    <row r="125" spans="1:2" x14ac:dyDescent="0.55000000000000004">
      <c r="A125">
        <v>124</v>
      </c>
      <c r="B125">
        <v>2.27414053151396</v>
      </c>
    </row>
    <row r="126" spans="1:2" x14ac:dyDescent="0.55000000000000004">
      <c r="A126">
        <v>125</v>
      </c>
      <c r="B126">
        <v>2.24242398730751</v>
      </c>
    </row>
    <row r="127" spans="1:2" x14ac:dyDescent="0.55000000000000004">
      <c r="A127">
        <v>126</v>
      </c>
      <c r="B127">
        <v>2.1539285649247701</v>
      </c>
    </row>
    <row r="128" spans="1:2" x14ac:dyDescent="0.55000000000000004">
      <c r="A128">
        <v>127</v>
      </c>
      <c r="B128">
        <v>2.2030377874568998</v>
      </c>
    </row>
    <row r="129" spans="1:2" x14ac:dyDescent="0.55000000000000004">
      <c r="A129">
        <v>128</v>
      </c>
      <c r="B129">
        <v>2.3362903319248498</v>
      </c>
    </row>
    <row r="130" spans="1:2" x14ac:dyDescent="0.55000000000000004">
      <c r="A130">
        <v>129</v>
      </c>
      <c r="B130">
        <v>2.35245932932613</v>
      </c>
    </row>
    <row r="131" spans="1:2" x14ac:dyDescent="0.55000000000000004">
      <c r="A131">
        <v>130</v>
      </c>
      <c r="B131">
        <v>2.0199401173867302</v>
      </c>
    </row>
    <row r="132" spans="1:2" x14ac:dyDescent="0.55000000000000004">
      <c r="A132">
        <v>131</v>
      </c>
      <c r="B132">
        <v>2.1357821317351502</v>
      </c>
    </row>
    <row r="133" spans="1:2" x14ac:dyDescent="0.55000000000000004">
      <c r="A133">
        <v>132</v>
      </c>
      <c r="B133">
        <v>2.21271114000657</v>
      </c>
    </row>
    <row r="134" spans="1:2" x14ac:dyDescent="0.55000000000000004">
      <c r="A134">
        <v>133</v>
      </c>
      <c r="B134">
        <v>2.3459254701932202</v>
      </c>
    </row>
    <row r="135" spans="1:2" x14ac:dyDescent="0.55000000000000004">
      <c r="A135">
        <v>134</v>
      </c>
      <c r="B135">
        <v>2.16632889930893</v>
      </c>
    </row>
    <row r="136" spans="1:2" x14ac:dyDescent="0.55000000000000004">
      <c r="A136">
        <v>135</v>
      </c>
      <c r="B136">
        <v>2.3339666549851201</v>
      </c>
    </row>
    <row r="137" spans="1:2" x14ac:dyDescent="0.55000000000000004">
      <c r="A137">
        <v>136</v>
      </c>
      <c r="B137">
        <v>2.2536614555485301</v>
      </c>
    </row>
    <row r="138" spans="1:2" x14ac:dyDescent="0.55000000000000004">
      <c r="A138">
        <v>137</v>
      </c>
      <c r="B138">
        <v>2.3233464506207602</v>
      </c>
    </row>
    <row r="139" spans="1:2" x14ac:dyDescent="0.55000000000000004">
      <c r="A139">
        <v>138</v>
      </c>
      <c r="B139">
        <v>2.2925187065487802</v>
      </c>
    </row>
    <row r="140" spans="1:2" x14ac:dyDescent="0.55000000000000004">
      <c r="A140">
        <v>139</v>
      </c>
      <c r="B140">
        <v>2.2594626258019601</v>
      </c>
    </row>
    <row r="141" spans="1:2" x14ac:dyDescent="0.55000000000000004">
      <c r="A141">
        <v>140</v>
      </c>
      <c r="B141">
        <v>2.2764299959957999</v>
      </c>
    </row>
    <row r="142" spans="1:2" x14ac:dyDescent="0.55000000000000004">
      <c r="A142">
        <v>141</v>
      </c>
      <c r="B142">
        <v>2.1535285642357902</v>
      </c>
    </row>
    <row r="143" spans="1:2" x14ac:dyDescent="0.55000000000000004">
      <c r="A143">
        <v>142</v>
      </c>
      <c r="B143">
        <v>2.3735083884933301</v>
      </c>
    </row>
    <row r="144" spans="1:2" x14ac:dyDescent="0.55000000000000004">
      <c r="A144">
        <v>143</v>
      </c>
      <c r="B144">
        <v>2.2813561303274899</v>
      </c>
    </row>
    <row r="145" spans="1:2" x14ac:dyDescent="0.55000000000000004">
      <c r="A145">
        <v>144</v>
      </c>
      <c r="B145">
        <v>2.1881826540239802</v>
      </c>
    </row>
    <row r="146" spans="1:2" x14ac:dyDescent="0.55000000000000004">
      <c r="A146">
        <v>145</v>
      </c>
      <c r="B146">
        <v>2.22411280586606</v>
      </c>
    </row>
    <row r="147" spans="1:2" x14ac:dyDescent="0.55000000000000004">
      <c r="A147">
        <v>146</v>
      </c>
      <c r="B147">
        <v>2.0936097973057999</v>
      </c>
    </row>
    <row r="148" spans="1:2" x14ac:dyDescent="0.55000000000000004">
      <c r="A148">
        <v>147</v>
      </c>
      <c r="B148">
        <v>2.3815807517693899</v>
      </c>
    </row>
    <row r="149" spans="1:2" x14ac:dyDescent="0.55000000000000004">
      <c r="A149">
        <v>148</v>
      </c>
      <c r="B149">
        <v>2.4360748874086902</v>
      </c>
    </row>
    <row r="150" spans="1:2" x14ac:dyDescent="0.55000000000000004">
      <c r="A150">
        <v>149</v>
      </c>
      <c r="B150">
        <v>2.3840413734215402</v>
      </c>
    </row>
    <row r="151" spans="1:2" x14ac:dyDescent="0.55000000000000004">
      <c r="A151">
        <v>150</v>
      </c>
      <c r="B151">
        <v>2.3196991187374598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train_log</vt:lpstr>
      <vt:lpstr>val_log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2022-07-13T19:44:02Z</dcterms:created>
  <dcterms:modified xsi:type="dcterms:W3CDTF">2022-07-28T16:10:20Z</dcterms:modified>
</cp:coreProperties>
</file>