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Output\TEST_16_wSim_CNN_multistep_epoch150\"/>
    </mc:Choice>
  </mc:AlternateContent>
  <xr:revisionPtr revIDLastSave="0" documentId="13_ncr:1_{E2918FE5-92E2-4189-BDE4-C7D02A859D48}" xr6:coauthVersionLast="47" xr6:coauthVersionMax="47" xr10:uidLastSave="{00000000-0000-0000-0000-000000000000}"/>
  <bookViews>
    <workbookView xWindow="-96" yWindow="-96" windowWidth="23232" windowHeight="12552" activeTab="1" xr2:uid="{F4DC63C4-974C-40C1-8BA3-28258F20BDC6}"/>
  </bookViews>
  <sheets>
    <sheet name="train_log" sheetId="1" r:id="rId1"/>
    <sheet name="val_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<sst xmlns="http://schemas.openxmlformats.org/spreadsheetml/2006/main" count="5" uniqueCount="3">
  <si>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epoch</t>
  </si>
  <si>
    <t>loss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</si>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</sst>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train_log!$A$2:$A$121</c:f>
              <c:numCache>
                <c:formatCode>General</c:formatCode>
                <c:ptCount val="1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</c:numCache>
            </c:numRef>
          </c:xVal>
          <c:yVal>
            <c:numRef>
              <c:f>train_log!$B$2:$B$121</c:f>
              <c:numCache>
                <c:formatCode>General</c:formatCode>
                <c:ptCount val="120"/>
                <c:pt idx="0">
                  <c:v>1.9782560829053799</c:v>
                </c:pt>
                <c:pt idx="1">
                  <c:v>2.0032553326898199</c:v>
                </c:pt>
                <c:pt idx="2">
                  <c:v>1.6912783612858999</c:v>
                </c:pt>
                <c:pt idx="3">
                  <c:v>2.5135341363867298</c:v>
                </c:pt>
                <c:pt idx="4">
                  <c:v>2.9190791845321602</c:v>
                </c:pt>
                <c:pt idx="5">
                  <c:v>2.1202204888348701</c:v>
                </c:pt>
                <c:pt idx="6">
                  <c:v>2.21184729356222</c:v>
                </c:pt>
                <c:pt idx="7">
                  <c:v>1.5079960304220701</c:v>
                </c:pt>
                <c:pt idx="8">
                  <c:v>1.7468226178322399</c:v>
                </c:pt>
                <c:pt idx="9">
                  <c:v>1.7141249142780199</c:v>
                </c:pt>
                <c:pt idx="10">
                  <c:v>1.90011014715995</c:v>
                </c:pt>
                <c:pt idx="11">
                  <c:v>1.6525206887042501</c:v>
                </c:pt>
                <c:pt idx="12">
                  <c:v>2.35924546088579</c:v>
                </c:pt>
                <c:pt idx="13">
                  <c:v>1.8638144157093399</c:v>
                </c:pt>
                <c:pt idx="14">
                  <c:v>1.5024180968190699</c:v>
                </c:pt>
                <c:pt idx="15">
                  <c:v>1.5257118353571899</c:v>
                </c:pt>
                <c:pt idx="16">
                  <c:v>1.4333614747141299</c:v>
                </c:pt>
                <c:pt idx="17">
                  <c:v>1.6213847991715999</c:v>
                </c:pt>
                <c:pt idx="18">
                  <c:v>1.50803014527948</c:v>
                </c:pt>
                <c:pt idx="19">
                  <c:v>1.3340467103404701</c:v>
                </c:pt>
                <c:pt idx="20">
                  <c:v>1.7617874713759301</c:v>
                </c:pt>
                <c:pt idx="21">
                  <c:v>1.5831230968391301</c:v>
                </c:pt>
                <c:pt idx="22">
                  <c:v>1.05864712549614</c:v>
                </c:pt>
                <c:pt idx="23">
                  <c:v>1.1008122523213899</c:v>
                </c:pt>
                <c:pt idx="24">
                  <c:v>0.81152679172822195</c:v>
                </c:pt>
                <c:pt idx="25">
                  <c:v>1.0115705598821201</c:v>
                </c:pt>
                <c:pt idx="26">
                  <c:v>0.90183152621274099</c:v>
                </c:pt>
                <c:pt idx="27">
                  <c:v>0.82404866799171705</c:v>
                </c:pt>
                <c:pt idx="28">
                  <c:v>0.88234460600917197</c:v>
                </c:pt>
                <c:pt idx="29">
                  <c:v>0.78354011236694798</c:v>
                </c:pt>
                <c:pt idx="30">
                  <c:v>0.79827103999303395</c:v>
                </c:pt>
                <c:pt idx="31">
                  <c:v>0.89884355031146901</c:v>
                </c:pt>
                <c:pt idx="32">
                  <c:v>0.89623984339323604</c:v>
                </c:pt>
                <c:pt idx="33">
                  <c:v>1.0091850204788899</c:v>
                </c:pt>
                <c:pt idx="34">
                  <c:v>0.90498820487699305</c:v>
                </c:pt>
                <c:pt idx="35">
                  <c:v>0.85455798083636403</c:v>
                </c:pt>
                <c:pt idx="36">
                  <c:v>0.793767341214758</c:v>
                </c:pt>
                <c:pt idx="37">
                  <c:v>0.78979942094476696</c:v>
                </c:pt>
                <c:pt idx="38">
                  <c:v>0.79544860649603</c:v>
                </c:pt>
                <c:pt idx="39">
                  <c:v>0.79424215166062195</c:v>
                </c:pt>
                <c:pt idx="40">
                  <c:v>0.67281194116167398</c:v>
                </c:pt>
                <c:pt idx="41">
                  <c:v>0.73382987383116005</c:v>
                </c:pt>
                <c:pt idx="42">
                  <c:v>0.77063618669855705</c:v>
                </c:pt>
                <c:pt idx="43">
                  <c:v>0.79347354451609398</c:v>
                </c:pt>
                <c:pt idx="44">
                  <c:v>0.68684812623602098</c:v>
                </c:pt>
                <c:pt idx="45">
                  <c:v>0.74634624083425005</c:v>
                </c:pt>
                <c:pt idx="46">
                  <c:v>0.76408735890462598</c:v>
                </c:pt>
                <c:pt idx="47">
                  <c:v>0.77782514521495005</c:v>
                </c:pt>
                <c:pt idx="48">
                  <c:v>0.843474465021815</c:v>
                </c:pt>
                <c:pt idx="49">
                  <c:v>0.71900890620878899</c:v>
                </c:pt>
                <c:pt idx="50">
                  <c:v>0.71678254950231801</c:v>
                </c:pt>
                <c:pt idx="51">
                  <c:v>0.90506235336392604</c:v>
                </c:pt>
                <c:pt idx="52">
                  <c:v>0.71806852125750897</c:v>
                </c:pt>
                <c:pt idx="53">
                  <c:v>0.588548804811863</c:v>
                </c:pt>
                <c:pt idx="54">
                  <c:v>0.74355230183181298</c:v>
                </c:pt>
                <c:pt idx="55">
                  <c:v>0.68956698901912705</c:v>
                </c:pt>
                <c:pt idx="56">
                  <c:v>0.75403538083782995</c:v>
                </c:pt>
                <c:pt idx="57">
                  <c:v>0.78792169612924001</c:v>
                </c:pt>
                <c:pt idx="58">
                  <c:v>0.94943635574894203</c:v>
                </c:pt>
                <c:pt idx="59">
                  <c:v>0.66262648080914699</c:v>
                </c:pt>
                <c:pt idx="60">
                  <c:v>0.76503310302378602</c:v>
                </c:pt>
                <c:pt idx="61">
                  <c:v>0.68230006855386505</c:v>
                </c:pt>
                <c:pt idx="62">
                  <c:v>0.88450609093502996</c:v>
                </c:pt>
                <c:pt idx="63">
                  <c:v>0.67559035269089895</c:v>
                </c:pt>
                <c:pt idx="64">
                  <c:v>0.64219043878693605</c:v>
                </c:pt>
                <c:pt idx="65">
                  <c:v>0.80831176258739401</c:v>
                </c:pt>
                <c:pt idx="66">
                  <c:v>0.89741174544695101</c:v>
                </c:pt>
                <c:pt idx="67">
                  <c:v>0.68916639577539396</c:v>
                </c:pt>
                <c:pt idx="68">
                  <c:v>0.70283345237297101</c:v>
                </c:pt>
                <c:pt idx="69">
                  <c:v>0.73512744085158699</c:v>
                </c:pt>
                <c:pt idx="70">
                  <c:v>0.59631250065225305</c:v>
                </c:pt>
                <c:pt idx="71">
                  <c:v>0.71410911379700404</c:v>
                </c:pt>
                <c:pt idx="72">
                  <c:v>0.60034153992647898</c:v>
                </c:pt>
                <c:pt idx="73">
                  <c:v>0.67055037818424401</c:v>
                </c:pt>
                <c:pt idx="74">
                  <c:v>0.70975752784798096</c:v>
                </c:pt>
                <c:pt idx="75">
                  <c:v>0.64900157643105705</c:v>
                </c:pt>
                <c:pt idx="76">
                  <c:v>0.62794180114034504</c:v>
                </c:pt>
                <c:pt idx="77">
                  <c:v>0.59838342728392402</c:v>
                </c:pt>
                <c:pt idx="78">
                  <c:v>0.63483557645521005</c:v>
                </c:pt>
                <c:pt idx="79">
                  <c:v>0.62651326406959396</c:v>
                </c:pt>
                <c:pt idx="80">
                  <c:v>0.57474573690038799</c:v>
                </c:pt>
                <c:pt idx="81">
                  <c:v>0.63680163072180795</c:v>
                </c:pt>
                <c:pt idx="82">
                  <c:v>0.55917548453869503</c:v>
                </c:pt>
                <c:pt idx="83">
                  <c:v>0.62384411522761496</c:v>
                </c:pt>
                <c:pt idx="84">
                  <c:v>0.57640944351804002</c:v>
                </c:pt>
                <c:pt idx="85">
                  <c:v>0.57221498946451699</c:v>
                </c:pt>
                <c:pt idx="86">
                  <c:v>0.59230775876366404</c:v>
                </c:pt>
                <c:pt idx="87">
                  <c:v>0.58272872502322004</c:v>
                </c:pt>
                <c:pt idx="88">
                  <c:v>0.73961300491669002</c:v>
                </c:pt>
                <c:pt idx="89">
                  <c:v>0.54358946906470196</c:v>
                </c:pt>
                <c:pt idx="90">
                  <c:v>0.69565912849544798</c:v>
                </c:pt>
                <c:pt idx="91">
                  <c:v>0.62788508809292198</c:v>
                </c:pt>
                <c:pt idx="92">
                  <c:v>0.56041895169668199</c:v>
                </c:pt>
                <c:pt idx="93">
                  <c:v>0.61010327240345996</c:v>
                </c:pt>
                <c:pt idx="94">
                  <c:v>0.56897016448678095</c:v>
                </c:pt>
                <c:pt idx="95">
                  <c:v>0.50809115789097203</c:v>
                </c:pt>
                <c:pt idx="96">
                  <c:v>0.60245139271484105</c:v>
                </c:pt>
                <c:pt idx="97">
                  <c:v>0.54506794591024099</c:v>
                </c:pt>
                <c:pt idx="98">
                  <c:v>0.53295830679681</c:v>
                </c:pt>
                <c:pt idx="99">
                  <c:v>0.63613838714021398</c:v>
                </c:pt>
                <c:pt idx="100">
                  <c:v>0.54337122681227301</c:v>
                </c:pt>
                <c:pt idx="101">
                  <c:v>0.59948216695241896</c:v>
                </c:pt>
                <c:pt idx="102">
                  <c:v>0.61554053163281297</c:v>
                </c:pt>
                <c:pt idx="103">
                  <c:v>0.48967991962334001</c:v>
                </c:pt>
                <c:pt idx="104">
                  <c:v>0.51587821103130505</c:v>
                </c:pt>
                <c:pt idx="105">
                  <c:v>0.49997198365512902</c:v>
                </c:pt>
                <c:pt idx="106">
                  <c:v>0.57992463655422299</c:v>
                </c:pt>
                <c:pt idx="107">
                  <c:v>0.53859174375089303</c:v>
                </c:pt>
                <c:pt idx="108">
                  <c:v>0.47785422252249798</c:v>
                </c:pt>
                <c:pt idx="109">
                  <c:v>0.55779818765857603</c:v>
                </c:pt>
                <c:pt idx="110">
                  <c:v>0.53979337400722904</c:v>
                </c:pt>
                <c:pt idx="111">
                  <c:v>0.54523506992221404</c:v>
                </c:pt>
                <c:pt idx="112">
                  <c:v>0.567524212629683</c:v>
                </c:pt>
                <c:pt idx="113">
                  <c:v>0.47727657785069699</c:v>
                </c:pt>
                <c:pt idx="114">
                  <c:v>0.54470952248943905</c:v>
                </c:pt>
                <c:pt idx="115">
                  <c:v>0.46816375342057698</c:v>
                </c:pt>
                <c:pt idx="116">
                  <c:v>0.51704424897623802</c:v>
                </c:pt>
                <c:pt idx="117">
                  <c:v>0.59292258376284501</c:v>
                </c:pt>
                <c:pt idx="118">
                  <c:v>0.49027976625323899</c:v>
                </c:pt>
                <c:pt idx="119">
                  <c:v>0.55581674180500196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A-40F6-9C76-97D066CE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1168"/>
        <c:axId val="1091431496"/>
      </c:scatterChart>
      <c:valAx>
        <c:axId val="1091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496"/>
        <c:crosses val="autoZero"/>
        <c:crossBetween val="midCat"/>
      </c:valAx>
      <c:valAx>
        <c:axId val="10914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5</xdr:row>
      <xdr:rowOff>135255</xdr:rowOff>
    </xdr:from>
    <xdr:to>
      <xdr:col>11</xdr:col>
      <xdr:colOff>518160</xdr:colOff>
      <xdr:row>20</xdr:row>
      <xdr:rowOff>135255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4E9C4-4D31-4CF2-A36C-BA4943C8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58C8-1981-48EC-98AB-C6DE3E987A37}">
  <dimension ref="A1:C121"/>
  <sheetViews>
    <sheetView workbookViewId="0">
      <selection activeCell="M18" sqref="M18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31</v>
      </c>
      <c r="B2">
        <v>1.9782560829053799</v>
      </c>
      <c r="C2">
        <v>0.01</v>
      </c>
    </row>
    <row r="3" spans="1:3" x14ac:dyDescent="0.55000000000000004">
      <c r="A3">
        <v>32</v>
      </c>
      <c r="B3">
        <v>2.0032553326898199</v>
      </c>
      <c r="C3">
        <v>0.01</v>
      </c>
    </row>
    <row r="4" spans="1:3" x14ac:dyDescent="0.55000000000000004">
      <c r="A4">
        <v>33</v>
      </c>
      <c r="B4">
        <v>1.6912783612858999</v>
      </c>
      <c r="C4">
        <v>0.01</v>
      </c>
    </row>
    <row r="5" spans="1:3" x14ac:dyDescent="0.55000000000000004">
      <c r="A5">
        <v>34</v>
      </c>
      <c r="B5">
        <v>2.5135341363867298</v>
      </c>
      <c r="C5">
        <v>0.01</v>
      </c>
    </row>
    <row r="6" spans="1:3" x14ac:dyDescent="0.55000000000000004">
      <c r="A6">
        <v>35</v>
      </c>
      <c r="B6">
        <v>2.9190791845321602</v>
      </c>
      <c r="C6">
        <v>0.01</v>
      </c>
    </row>
    <row r="7" spans="1:3" x14ac:dyDescent="0.55000000000000004">
      <c r="A7">
        <v>36</v>
      </c>
      <c r="B7">
        <v>2.1202204888348701</v>
      </c>
      <c r="C7">
        <v>0.01</v>
      </c>
    </row>
    <row r="8" spans="1:3" x14ac:dyDescent="0.55000000000000004">
      <c r="A8">
        <v>37</v>
      </c>
      <c r="B8">
        <v>2.21184729356222</v>
      </c>
      <c r="C8">
        <v>0.01</v>
      </c>
    </row>
    <row r="9" spans="1:3" x14ac:dyDescent="0.55000000000000004">
      <c r="A9">
        <v>38</v>
      </c>
      <c r="B9">
        <v>1.5079960304220701</v>
      </c>
      <c r="C9">
        <v>0.01</v>
      </c>
    </row>
    <row r="10" spans="1:3" x14ac:dyDescent="0.55000000000000004">
      <c r="A10">
        <v>39</v>
      </c>
      <c r="B10">
        <v>1.7468226178322399</v>
      </c>
      <c r="C10">
        <v>0.01</v>
      </c>
    </row>
    <row r="11" spans="1:3" x14ac:dyDescent="0.55000000000000004">
      <c r="A11">
        <v>40</v>
      </c>
      <c r="B11">
        <v>1.7141249142780199</v>
      </c>
      <c r="C11">
        <v>0.01</v>
      </c>
    </row>
    <row r="12" spans="1:3" x14ac:dyDescent="0.55000000000000004">
      <c r="A12">
        <v>41</v>
      </c>
      <c r="B12">
        <v>1.90011014715995</v>
      </c>
      <c r="C12">
        <v>0.01</v>
      </c>
    </row>
    <row r="13" spans="1:3" x14ac:dyDescent="0.55000000000000004">
      <c r="A13">
        <v>42</v>
      </c>
      <c r="B13">
        <v>1.6525206887042501</v>
      </c>
      <c r="C13">
        <v>0.01</v>
      </c>
    </row>
    <row r="14" spans="1:3" x14ac:dyDescent="0.55000000000000004">
      <c r="A14">
        <v>43</v>
      </c>
      <c r="B14">
        <v>2.35924546088579</v>
      </c>
      <c r="C14">
        <v>0.01</v>
      </c>
    </row>
    <row r="15" spans="1:3" x14ac:dyDescent="0.55000000000000004">
      <c r="A15">
        <v>44</v>
      </c>
      <c r="B15">
        <v>1.8638144157093399</v>
      </c>
      <c r="C15">
        <v>0.01</v>
      </c>
    </row>
    <row r="16" spans="1:3" x14ac:dyDescent="0.55000000000000004">
      <c r="A16">
        <v>45</v>
      </c>
      <c r="B16">
        <v>1.5024180968190699</v>
      </c>
      <c r="C16">
        <v>0.01</v>
      </c>
    </row>
    <row r="17" spans="1:3" x14ac:dyDescent="0.55000000000000004">
      <c r="A17">
        <v>46</v>
      </c>
      <c r="B17">
        <v>1.5257118353571899</v>
      </c>
      <c r="C17">
        <v>0.01</v>
      </c>
    </row>
    <row r="18" spans="1:3" x14ac:dyDescent="0.55000000000000004">
      <c r="A18">
        <v>47</v>
      </c>
      <c r="B18">
        <v>1.4333614747141299</v>
      </c>
      <c r="C18">
        <v>0.01</v>
      </c>
    </row>
    <row r="19" spans="1:3" x14ac:dyDescent="0.55000000000000004">
      <c r="A19">
        <v>48</v>
      </c>
      <c r="B19">
        <v>1.6213847991715999</v>
      </c>
      <c r="C19">
        <v>0.01</v>
      </c>
    </row>
    <row r="20" spans="1:3" x14ac:dyDescent="0.55000000000000004">
      <c r="A20">
        <v>49</v>
      </c>
      <c r="B20">
        <v>1.50803014527948</v>
      </c>
      <c r="C20">
        <v>0.01</v>
      </c>
    </row>
    <row r="21" spans="1:3" x14ac:dyDescent="0.55000000000000004">
      <c r="A21">
        <v>50</v>
      </c>
      <c r="B21">
        <v>1.3340467103404701</v>
      </c>
      <c r="C21">
        <v>0.01</v>
      </c>
    </row>
    <row r="22" spans="1:3" x14ac:dyDescent="0.55000000000000004">
      <c r="A22">
        <v>51</v>
      </c>
      <c r="B22">
        <v>1.7617874713759301</v>
      </c>
      <c r="C22">
        <v>0.01</v>
      </c>
    </row>
    <row r="23" spans="1:3" x14ac:dyDescent="0.55000000000000004">
      <c r="A23">
        <v>52</v>
      </c>
      <c r="B23">
        <v>1.5831230968391301</v>
      </c>
      <c r="C23">
        <v>1E-3</v>
      </c>
    </row>
    <row r="24" spans="1:3" x14ac:dyDescent="0.55000000000000004">
      <c r="A24">
        <v>53</v>
      </c>
      <c r="B24">
        <v>1.05864712549614</v>
      </c>
      <c r="C24">
        <v>1E-3</v>
      </c>
    </row>
    <row r="25" spans="1:3" x14ac:dyDescent="0.55000000000000004">
      <c r="A25">
        <v>54</v>
      </c>
      <c r="B25">
        <v>1.1008122523213899</v>
      </c>
      <c r="C25">
        <v>1E-3</v>
      </c>
    </row>
    <row r="26" spans="1:3" x14ac:dyDescent="0.55000000000000004">
      <c r="A26">
        <v>55</v>
      </c>
      <c r="B26">
        <v>0.81152679172822195</v>
      </c>
      <c r="C26">
        <v>1E-3</v>
      </c>
    </row>
    <row r="27" spans="1:3" x14ac:dyDescent="0.55000000000000004">
      <c r="A27">
        <v>56</v>
      </c>
      <c r="B27">
        <v>1.0115705598821201</v>
      </c>
      <c r="C27">
        <v>1E-3</v>
      </c>
    </row>
    <row r="28" spans="1:3" x14ac:dyDescent="0.55000000000000004">
      <c r="A28">
        <v>57</v>
      </c>
      <c r="B28">
        <v>0.90183152621274099</v>
      </c>
      <c r="C28">
        <v>1E-3</v>
      </c>
    </row>
    <row r="29" spans="1:3" x14ac:dyDescent="0.55000000000000004">
      <c r="A29">
        <v>58</v>
      </c>
      <c r="B29">
        <v>0.82404866799171705</v>
      </c>
      <c r="C29">
        <v>1E-3</v>
      </c>
    </row>
    <row r="30" spans="1:3" x14ac:dyDescent="0.55000000000000004">
      <c r="A30">
        <v>59</v>
      </c>
      <c r="B30">
        <v>0.88234460600917197</v>
      </c>
      <c r="C30">
        <v>1E-3</v>
      </c>
    </row>
    <row r="31" spans="1:3" x14ac:dyDescent="0.55000000000000004">
      <c r="A31">
        <v>60</v>
      </c>
      <c r="B31">
        <v>0.78354011236694798</v>
      </c>
      <c r="C31">
        <v>1E-3</v>
      </c>
    </row>
    <row r="32" spans="1:3" x14ac:dyDescent="0.55000000000000004">
      <c r="A32">
        <v>61</v>
      </c>
      <c r="B32">
        <v>0.79827103999303395</v>
      </c>
      <c r="C32">
        <v>1E-3</v>
      </c>
    </row>
    <row r="33" spans="1:3" x14ac:dyDescent="0.55000000000000004">
      <c r="A33">
        <v>62</v>
      </c>
      <c r="B33">
        <v>0.89884355031146901</v>
      </c>
      <c r="C33">
        <v>1E-3</v>
      </c>
    </row>
    <row r="34" spans="1:3" x14ac:dyDescent="0.55000000000000004">
      <c r="A34">
        <v>63</v>
      </c>
      <c r="B34">
        <v>0.89623984339323604</v>
      </c>
      <c r="C34">
        <v>1E-3</v>
      </c>
    </row>
    <row r="35" spans="1:3" x14ac:dyDescent="0.55000000000000004">
      <c r="A35">
        <v>64</v>
      </c>
      <c r="B35">
        <v>1.0091850204788899</v>
      </c>
      <c r="C35">
        <v>1E-3</v>
      </c>
    </row>
    <row r="36" spans="1:3" x14ac:dyDescent="0.55000000000000004">
      <c r="A36">
        <v>65</v>
      </c>
      <c r="B36">
        <v>0.90498820487699305</v>
      </c>
      <c r="C36">
        <v>1E-3</v>
      </c>
    </row>
    <row r="37" spans="1:3" x14ac:dyDescent="0.55000000000000004">
      <c r="A37">
        <v>66</v>
      </c>
      <c r="B37">
        <v>0.85455798083636403</v>
      </c>
      <c r="C37">
        <v>1E-3</v>
      </c>
    </row>
    <row r="38" spans="1:3" x14ac:dyDescent="0.55000000000000004">
      <c r="A38">
        <v>67</v>
      </c>
      <c r="B38">
        <v>0.793767341214758</v>
      </c>
      <c r="C38">
        <v>1E-3</v>
      </c>
    </row>
    <row r="39" spans="1:3" x14ac:dyDescent="0.55000000000000004">
      <c r="A39">
        <v>68</v>
      </c>
      <c r="B39">
        <v>0.78979942094476696</v>
      </c>
      <c r="C39">
        <v>1E-3</v>
      </c>
    </row>
    <row r="40" spans="1:3" x14ac:dyDescent="0.55000000000000004">
      <c r="A40">
        <v>69</v>
      </c>
      <c r="B40">
        <v>0.79544860649603</v>
      </c>
      <c r="C40">
        <v>1E-3</v>
      </c>
    </row>
    <row r="41" spans="1:3" x14ac:dyDescent="0.55000000000000004">
      <c r="A41">
        <v>70</v>
      </c>
      <c r="B41">
        <v>0.79424215166062195</v>
      </c>
      <c r="C41">
        <v>1E-3</v>
      </c>
    </row>
    <row r="42" spans="1:3" x14ac:dyDescent="0.55000000000000004">
      <c r="A42">
        <v>71</v>
      </c>
      <c r="B42">
        <v>0.67281194116167398</v>
      </c>
      <c r="C42">
        <v>1E-3</v>
      </c>
    </row>
    <row r="43" spans="1:3" x14ac:dyDescent="0.55000000000000004">
      <c r="A43">
        <v>72</v>
      </c>
      <c r="B43">
        <v>0.73382987383116005</v>
      </c>
      <c r="C43">
        <v>1E-3</v>
      </c>
    </row>
    <row r="44" spans="1:3" x14ac:dyDescent="0.55000000000000004">
      <c r="A44">
        <v>73</v>
      </c>
      <c r="B44">
        <v>0.77063618669855705</v>
      </c>
      <c r="C44">
        <v>1E-3</v>
      </c>
    </row>
    <row r="45" spans="1:3" x14ac:dyDescent="0.55000000000000004">
      <c r="A45">
        <v>74</v>
      </c>
      <c r="B45">
        <v>0.79347354451609398</v>
      </c>
      <c r="C45">
        <v>1E-3</v>
      </c>
    </row>
    <row r="46" spans="1:3" x14ac:dyDescent="0.55000000000000004">
      <c r="A46">
        <v>75</v>
      </c>
      <c r="B46">
        <v>0.68684812623602098</v>
      </c>
      <c r="C46">
        <v>1E-3</v>
      </c>
    </row>
    <row r="47" spans="1:3" x14ac:dyDescent="0.55000000000000004">
      <c r="A47">
        <v>76</v>
      </c>
      <c r="B47">
        <v>0.74634624083425005</v>
      </c>
      <c r="C47">
        <v>1E-3</v>
      </c>
    </row>
    <row r="48" spans="1:3" x14ac:dyDescent="0.55000000000000004">
      <c r="A48">
        <v>77</v>
      </c>
      <c r="B48">
        <v>0.76408735890462598</v>
      </c>
      <c r="C48">
        <v>1E-3</v>
      </c>
    </row>
    <row r="49" spans="1:3" x14ac:dyDescent="0.55000000000000004">
      <c r="A49">
        <v>78</v>
      </c>
      <c r="B49">
        <v>0.77782514521495005</v>
      </c>
      <c r="C49">
        <v>1E-3</v>
      </c>
    </row>
    <row r="50" spans="1:3" x14ac:dyDescent="0.55000000000000004">
      <c r="A50">
        <v>79</v>
      </c>
      <c r="B50">
        <v>0.843474465021815</v>
      </c>
      <c r="C50">
        <v>1E-3</v>
      </c>
    </row>
    <row r="51" spans="1:3" x14ac:dyDescent="0.55000000000000004">
      <c r="A51">
        <v>80</v>
      </c>
      <c r="B51">
        <v>0.71900890620878899</v>
      </c>
      <c r="C51">
        <v>1E-3</v>
      </c>
    </row>
    <row r="52" spans="1:3" x14ac:dyDescent="0.55000000000000004">
      <c r="A52">
        <v>81</v>
      </c>
      <c r="B52">
        <v>0.71678254950231801</v>
      </c>
      <c r="C52">
        <v>1E-3</v>
      </c>
    </row>
    <row r="53" spans="1:3" x14ac:dyDescent="0.55000000000000004">
      <c r="A53">
        <v>82</v>
      </c>
      <c r="B53">
        <v>0.90506235336392604</v>
      </c>
      <c r="C53">
        <v>1E-3</v>
      </c>
    </row>
    <row r="54" spans="1:3" x14ac:dyDescent="0.55000000000000004">
      <c r="A54">
        <v>83</v>
      </c>
      <c r="B54">
        <v>0.71806852125750897</v>
      </c>
      <c r="C54">
        <v>1E-3</v>
      </c>
    </row>
    <row r="55" spans="1:3" x14ac:dyDescent="0.55000000000000004">
      <c r="A55">
        <v>84</v>
      </c>
      <c r="B55">
        <v>0.588548804811863</v>
      </c>
      <c r="C55">
        <v>1E-3</v>
      </c>
    </row>
    <row r="56" spans="1:3" x14ac:dyDescent="0.55000000000000004">
      <c r="A56">
        <v>85</v>
      </c>
      <c r="B56">
        <v>0.74355230183181298</v>
      </c>
      <c r="C56">
        <v>1E-3</v>
      </c>
    </row>
    <row r="57" spans="1:3" x14ac:dyDescent="0.55000000000000004">
      <c r="A57">
        <v>86</v>
      </c>
      <c r="B57">
        <v>0.68956698901912705</v>
      </c>
      <c r="C57">
        <v>1E-3</v>
      </c>
    </row>
    <row r="58" spans="1:3" x14ac:dyDescent="0.55000000000000004">
      <c r="A58">
        <v>87</v>
      </c>
      <c r="B58">
        <v>0.75403538083782995</v>
      </c>
      <c r="C58">
        <v>1E-3</v>
      </c>
    </row>
    <row r="59" spans="1:3" x14ac:dyDescent="0.55000000000000004">
      <c r="A59">
        <v>88</v>
      </c>
      <c r="B59">
        <v>0.78792169612924001</v>
      </c>
      <c r="C59">
        <v>1E-3</v>
      </c>
    </row>
    <row r="60" spans="1:3" x14ac:dyDescent="0.55000000000000004">
      <c r="A60">
        <v>89</v>
      </c>
      <c r="B60">
        <v>0.94943635574894203</v>
      </c>
      <c r="C60">
        <v>1E-3</v>
      </c>
    </row>
    <row r="61" spans="1:3" x14ac:dyDescent="0.55000000000000004">
      <c r="A61">
        <v>90</v>
      </c>
      <c r="B61">
        <v>0.66262648080914699</v>
      </c>
      <c r="C61">
        <v>1E-3</v>
      </c>
    </row>
    <row r="62" spans="1:3" x14ac:dyDescent="0.55000000000000004">
      <c r="A62">
        <v>91</v>
      </c>
      <c r="B62">
        <v>0.76503310302378602</v>
      </c>
      <c r="C62">
        <v>1E-3</v>
      </c>
    </row>
    <row r="63" spans="1:3" x14ac:dyDescent="0.55000000000000004">
      <c r="A63">
        <v>92</v>
      </c>
      <c r="B63">
        <v>0.68230006855386505</v>
      </c>
      <c r="C63">
        <v>1E-3</v>
      </c>
    </row>
    <row r="64" spans="1:3" x14ac:dyDescent="0.55000000000000004">
      <c r="A64">
        <v>93</v>
      </c>
      <c r="B64">
        <v>0.88450609093502996</v>
      </c>
      <c r="C64">
        <v>1E-3</v>
      </c>
    </row>
    <row r="65" spans="1:3" x14ac:dyDescent="0.55000000000000004">
      <c r="A65">
        <v>94</v>
      </c>
      <c r="B65">
        <v>0.67559035269089895</v>
      </c>
      <c r="C65">
        <v>1E-3</v>
      </c>
    </row>
    <row r="66" spans="1:3" x14ac:dyDescent="0.55000000000000004">
      <c r="A66">
        <v>95</v>
      </c>
      <c r="B66">
        <v>0.64219043878693605</v>
      </c>
      <c r="C66">
        <v>1E-3</v>
      </c>
    </row>
    <row r="67" spans="1:3" x14ac:dyDescent="0.55000000000000004">
      <c r="A67">
        <v>96</v>
      </c>
      <c r="B67">
        <v>0.80831176258739401</v>
      </c>
      <c r="C67">
        <v>1E-3</v>
      </c>
    </row>
    <row r="68" spans="1:3" x14ac:dyDescent="0.55000000000000004">
      <c r="A68">
        <v>97</v>
      </c>
      <c r="B68">
        <v>0.89741174544695101</v>
      </c>
      <c r="C68">
        <v>1E-3</v>
      </c>
    </row>
    <row r="69" spans="1:3" x14ac:dyDescent="0.55000000000000004">
      <c r="A69">
        <v>98</v>
      </c>
      <c r="B69">
        <v>0.68916639577539396</v>
      </c>
      <c r="C69">
        <v>1E-3</v>
      </c>
    </row>
    <row r="70" spans="1:3" x14ac:dyDescent="0.55000000000000004">
      <c r="A70">
        <v>99</v>
      </c>
      <c r="B70">
        <v>0.70283345237297101</v>
      </c>
      <c r="C70">
        <v>1E-3</v>
      </c>
    </row>
    <row r="71" spans="1:3" x14ac:dyDescent="0.55000000000000004">
      <c r="A71">
        <v>100</v>
      </c>
      <c r="B71">
        <v>0.73512744085158699</v>
      </c>
      <c r="C71">
        <v>1E-3</v>
      </c>
    </row>
    <row r="72" spans="1:3" x14ac:dyDescent="0.55000000000000004">
      <c r="A72">
        <v>101</v>
      </c>
      <c r="B72">
        <v>0.59631250065225305</v>
      </c>
      <c r="C72">
        <v>1E-3</v>
      </c>
    </row>
    <row r="73" spans="1:3" x14ac:dyDescent="0.55000000000000004">
      <c r="A73">
        <v>102</v>
      </c>
      <c r="B73">
        <v>0.71410911379700404</v>
      </c>
      <c r="C73">
        <v>1E-4</v>
      </c>
    </row>
    <row r="74" spans="1:3" x14ac:dyDescent="0.55000000000000004">
      <c r="A74">
        <v>103</v>
      </c>
      <c r="B74">
        <v>0.60034153992647898</v>
      </c>
      <c r="C74">
        <v>1E-4</v>
      </c>
    </row>
    <row r="75" spans="1:3" x14ac:dyDescent="0.55000000000000004">
      <c r="A75">
        <v>104</v>
      </c>
      <c r="B75">
        <v>0.67055037818424401</v>
      </c>
      <c r="C75">
        <v>1E-4</v>
      </c>
    </row>
    <row r="76" spans="1:3" x14ac:dyDescent="0.55000000000000004">
      <c r="A76">
        <v>105</v>
      </c>
      <c r="B76">
        <v>0.70975752784798096</v>
      </c>
      <c r="C76">
        <v>1E-4</v>
      </c>
    </row>
    <row r="77" spans="1:3" x14ac:dyDescent="0.55000000000000004">
      <c r="A77">
        <v>106</v>
      </c>
      <c r="B77">
        <v>0.64900157643105705</v>
      </c>
      <c r="C77">
        <v>1E-4</v>
      </c>
    </row>
    <row r="78" spans="1:3" x14ac:dyDescent="0.55000000000000004">
      <c r="A78">
        <v>107</v>
      </c>
      <c r="B78">
        <v>0.62794180114034504</v>
      </c>
      <c r="C78">
        <v>1E-4</v>
      </c>
    </row>
    <row r="79" spans="1:3" x14ac:dyDescent="0.55000000000000004">
      <c r="A79">
        <v>108</v>
      </c>
      <c r="B79">
        <v>0.59838342728392402</v>
      </c>
      <c r="C79">
        <v>1E-4</v>
      </c>
    </row>
    <row r="80" spans="1:3" x14ac:dyDescent="0.55000000000000004">
      <c r="A80">
        <v>109</v>
      </c>
      <c r="B80">
        <v>0.63483557645521005</v>
      </c>
      <c r="C80">
        <v>1E-4</v>
      </c>
    </row>
    <row r="81" spans="1:3" x14ac:dyDescent="0.55000000000000004">
      <c r="A81">
        <v>110</v>
      </c>
      <c r="B81">
        <v>0.62651326406959396</v>
      </c>
      <c r="C81">
        <v>1E-4</v>
      </c>
    </row>
    <row r="82" spans="1:3" x14ac:dyDescent="0.55000000000000004">
      <c r="A82">
        <v>111</v>
      </c>
      <c r="B82">
        <v>0.57474573690038799</v>
      </c>
      <c r="C82">
        <v>1E-4</v>
      </c>
    </row>
    <row r="83" spans="1:3" x14ac:dyDescent="0.55000000000000004">
      <c r="A83">
        <v>112</v>
      </c>
      <c r="B83">
        <v>0.63680163072180795</v>
      </c>
      <c r="C83">
        <v>1E-4</v>
      </c>
    </row>
    <row r="84" spans="1:3" x14ac:dyDescent="0.55000000000000004">
      <c r="A84">
        <v>113</v>
      </c>
      <c r="B84">
        <v>0.55917548453869503</v>
      </c>
      <c r="C84">
        <v>1E-4</v>
      </c>
    </row>
    <row r="85" spans="1:3" x14ac:dyDescent="0.55000000000000004">
      <c r="A85">
        <v>114</v>
      </c>
      <c r="B85">
        <v>0.62384411522761496</v>
      </c>
      <c r="C85">
        <v>1E-4</v>
      </c>
    </row>
    <row r="86" spans="1:3" x14ac:dyDescent="0.55000000000000004">
      <c r="A86">
        <v>115</v>
      </c>
      <c r="B86">
        <v>0.57640944351804002</v>
      </c>
      <c r="C86">
        <v>1E-4</v>
      </c>
    </row>
    <row r="87" spans="1:3" x14ac:dyDescent="0.55000000000000004">
      <c r="A87">
        <v>116</v>
      </c>
      <c r="B87">
        <v>0.57221498946451699</v>
      </c>
      <c r="C87">
        <v>1E-4</v>
      </c>
    </row>
    <row r="88" spans="1:3" x14ac:dyDescent="0.55000000000000004">
      <c r="A88">
        <v>117</v>
      </c>
      <c r="B88">
        <v>0.59230775876366404</v>
      </c>
      <c r="C88">
        <v>1E-4</v>
      </c>
    </row>
    <row r="89" spans="1:3" x14ac:dyDescent="0.55000000000000004">
      <c r="A89">
        <v>118</v>
      </c>
      <c r="B89">
        <v>0.58272872502322004</v>
      </c>
      <c r="C89">
        <v>1E-4</v>
      </c>
    </row>
    <row r="90" spans="1:3" x14ac:dyDescent="0.55000000000000004">
      <c r="A90">
        <v>119</v>
      </c>
      <c r="B90">
        <v>0.73961300491669002</v>
      </c>
      <c r="C90">
        <v>1E-4</v>
      </c>
    </row>
    <row r="91" spans="1:3" x14ac:dyDescent="0.55000000000000004">
      <c r="A91">
        <v>120</v>
      </c>
      <c r="B91">
        <v>0.54358946906470196</v>
      </c>
      <c r="C91">
        <v>1E-4</v>
      </c>
    </row>
    <row r="92" spans="1:3" x14ac:dyDescent="0.55000000000000004">
      <c r="A92">
        <v>121</v>
      </c>
      <c r="B92">
        <v>0.69565912849544798</v>
      </c>
      <c r="C92">
        <v>1E-4</v>
      </c>
    </row>
    <row r="93" spans="1:3" x14ac:dyDescent="0.55000000000000004">
      <c r="A93">
        <v>122</v>
      </c>
      <c r="B93">
        <v>0.62788508809292198</v>
      </c>
      <c r="C93">
        <v>1E-4</v>
      </c>
    </row>
    <row r="94" spans="1:3" x14ac:dyDescent="0.55000000000000004">
      <c r="A94">
        <v>123</v>
      </c>
      <c r="B94">
        <v>0.56041895169668199</v>
      </c>
      <c r="C94">
        <v>1E-4</v>
      </c>
    </row>
    <row r="95" spans="1:3" x14ac:dyDescent="0.55000000000000004">
      <c r="A95">
        <v>124</v>
      </c>
      <c r="B95">
        <v>0.61010327240345996</v>
      </c>
      <c r="C95">
        <v>1E-4</v>
      </c>
    </row>
    <row r="96" spans="1:3" x14ac:dyDescent="0.55000000000000004">
      <c r="A96">
        <v>125</v>
      </c>
      <c r="B96">
        <v>0.56897016448678095</v>
      </c>
      <c r="C96">
        <v>1E-4</v>
      </c>
    </row>
    <row r="97" spans="1:3" x14ac:dyDescent="0.55000000000000004">
      <c r="A97">
        <v>126</v>
      </c>
      <c r="B97">
        <v>0.50809115789097203</v>
      </c>
      <c r="C97">
        <v>1E-4</v>
      </c>
    </row>
    <row r="98" spans="1:3" x14ac:dyDescent="0.55000000000000004">
      <c r="A98">
        <v>127</v>
      </c>
      <c r="B98">
        <v>0.60245139271484105</v>
      </c>
      <c r="C98">
        <v>1E-4</v>
      </c>
    </row>
    <row r="99" spans="1:3" x14ac:dyDescent="0.55000000000000004">
      <c r="A99">
        <v>128</v>
      </c>
      <c r="B99">
        <v>0.54506794591024099</v>
      </c>
      <c r="C99">
        <v>1E-4</v>
      </c>
    </row>
    <row r="100" spans="1:3" x14ac:dyDescent="0.55000000000000004">
      <c r="A100">
        <v>129</v>
      </c>
      <c r="B100">
        <v>0.53295830679681</v>
      </c>
      <c r="C100">
        <v>1E-4</v>
      </c>
    </row>
    <row r="101" spans="1:3" x14ac:dyDescent="0.55000000000000004">
      <c r="A101">
        <v>130</v>
      </c>
      <c r="B101">
        <v>0.63613838714021398</v>
      </c>
      <c r="C101">
        <v>1E-4</v>
      </c>
    </row>
    <row r="102" spans="1:3" x14ac:dyDescent="0.55000000000000004">
      <c r="A102">
        <v>131</v>
      </c>
      <c r="B102">
        <v>0.54337122681227301</v>
      </c>
      <c r="C102">
        <v>1E-4</v>
      </c>
    </row>
    <row r="103" spans="1:3" x14ac:dyDescent="0.55000000000000004">
      <c r="A103">
        <v>132</v>
      </c>
      <c r="B103">
        <v>0.59948216695241896</v>
      </c>
      <c r="C103">
        <v>1E-4</v>
      </c>
    </row>
    <row r="104" spans="1:3" x14ac:dyDescent="0.55000000000000004">
      <c r="A104">
        <v>133</v>
      </c>
      <c r="B104">
        <v>0.61554053163281297</v>
      </c>
      <c r="C104">
        <v>1E-4</v>
      </c>
    </row>
    <row r="105" spans="1:3" x14ac:dyDescent="0.55000000000000004">
      <c r="A105">
        <v>134</v>
      </c>
      <c r="B105">
        <v>0.48967991962334001</v>
      </c>
      <c r="C105">
        <v>1E-4</v>
      </c>
    </row>
    <row r="106" spans="1:3" x14ac:dyDescent="0.55000000000000004">
      <c r="A106">
        <v>135</v>
      </c>
      <c r="B106">
        <v>0.51587821103130505</v>
      </c>
      <c r="C106">
        <v>1E-4</v>
      </c>
    </row>
    <row r="107" spans="1:3" x14ac:dyDescent="0.55000000000000004">
      <c r="A107">
        <v>136</v>
      </c>
      <c r="B107">
        <v>0.49997198365512902</v>
      </c>
      <c r="C107">
        <v>1E-4</v>
      </c>
    </row>
    <row r="108" spans="1:3" x14ac:dyDescent="0.55000000000000004">
      <c r="A108">
        <v>137</v>
      </c>
      <c r="B108">
        <v>0.57992463655422299</v>
      </c>
      <c r="C108">
        <v>1E-4</v>
      </c>
    </row>
    <row r="109" spans="1:3" x14ac:dyDescent="0.55000000000000004">
      <c r="A109">
        <v>138</v>
      </c>
      <c r="B109">
        <v>0.53859174375089303</v>
      </c>
      <c r="C109">
        <v>1E-4</v>
      </c>
    </row>
    <row r="110" spans="1:3" x14ac:dyDescent="0.55000000000000004">
      <c r="A110">
        <v>139</v>
      </c>
      <c r="B110">
        <v>0.47785422252249798</v>
      </c>
      <c r="C110">
        <v>1E-4</v>
      </c>
    </row>
    <row r="111" spans="1:3" x14ac:dyDescent="0.55000000000000004">
      <c r="A111">
        <v>140</v>
      </c>
      <c r="B111">
        <v>0.55779818765857603</v>
      </c>
      <c r="C111">
        <v>1E-4</v>
      </c>
    </row>
    <row r="112" spans="1:3" x14ac:dyDescent="0.55000000000000004">
      <c r="A112">
        <v>141</v>
      </c>
      <c r="B112">
        <v>0.53979337400722904</v>
      </c>
      <c r="C112">
        <v>1E-4</v>
      </c>
    </row>
    <row r="113" spans="1:3" x14ac:dyDescent="0.55000000000000004">
      <c r="A113">
        <v>142</v>
      </c>
      <c r="B113">
        <v>0.54523506992221404</v>
      </c>
      <c r="C113">
        <v>1E-4</v>
      </c>
    </row>
    <row r="114" spans="1:3" x14ac:dyDescent="0.55000000000000004">
      <c r="A114">
        <v>143</v>
      </c>
      <c r="B114">
        <v>0.567524212629683</v>
      </c>
      <c r="C114">
        <v>1E-4</v>
      </c>
    </row>
    <row r="115" spans="1:3" x14ac:dyDescent="0.55000000000000004">
      <c r="A115">
        <v>144</v>
      </c>
      <c r="B115">
        <v>0.47727657785069699</v>
      </c>
      <c r="C115">
        <v>1E-4</v>
      </c>
    </row>
    <row r="116" spans="1:3" x14ac:dyDescent="0.55000000000000004">
      <c r="A116">
        <v>145</v>
      </c>
      <c r="B116">
        <v>0.54470952248943905</v>
      </c>
      <c r="C116">
        <v>1E-4</v>
      </c>
    </row>
    <row r="117" spans="1:3" x14ac:dyDescent="0.55000000000000004">
      <c r="A117">
        <v>146</v>
      </c>
      <c r="B117">
        <v>0.46816375342057698</v>
      </c>
      <c r="C117">
        <v>1E-4</v>
      </c>
    </row>
    <row r="118" spans="1:3" x14ac:dyDescent="0.55000000000000004">
      <c r="A118">
        <v>147</v>
      </c>
      <c r="B118">
        <v>0.51704424897623802</v>
      </c>
      <c r="C118">
        <v>1E-4</v>
      </c>
    </row>
    <row r="119" spans="1:3" x14ac:dyDescent="0.55000000000000004">
      <c r="A119">
        <v>148</v>
      </c>
      <c r="B119">
        <v>0.59292258376284501</v>
      </c>
      <c r="C119">
        <v>1E-4</v>
      </c>
    </row>
    <row r="120" spans="1:3" x14ac:dyDescent="0.55000000000000004">
      <c r="A120">
        <v>149</v>
      </c>
      <c r="B120">
        <v>0.49027976625323899</v>
      </c>
      <c r="C120">
        <v>1E-4</v>
      </c>
    </row>
    <row r="121" spans="1:3" x14ac:dyDescent="0.55000000000000004">
      <c r="A121">
        <v>150</v>
      </c>
      <c r="B121">
        <v>0.55581674180500196</v>
      </c>
      <c r="C121">
        <v>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465F-7B33-405C-849F-6F7C88F4443C}">
  <dimension ref="A1:B1"/>
  <sheetViews>
    <sheetView tabSelected="1" workbookViewId="0">
      <selection activeCell="F12" sqref="F12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train_log</vt:lpstr>
      <vt:lpstr>val_log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2022-07-13T19:44:02Z</dcterms:created>
  <dcterms:modified xsi:type="dcterms:W3CDTF">2022-07-19T04:37:45Z</dcterms:modified>
</cp:coreProperties>
</file>