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Project_Bone\DeepBone_Results\TEST_33\"/>
    </mc:Choice>
  </mc:AlternateContent>
  <xr:revisionPtr revIDLastSave="0" documentId="13_ncr:1_{A9836033-9AA2-4AAA-84DB-FBE2C0E2AFE4}" xr6:coauthVersionLast="47" xr6:coauthVersionMax="47" xr10:uidLastSave="{00000000-0000-0000-0000-000000000000}"/>
  <bookViews>
    <workbookView xWindow="-96" yWindow="-96" windowWidth="23232" windowHeight="12552" xr2:uid="{F4DC63C4-974C-40C1-8BA3-28258F20BDC6}"/>
  </bookViews>
  <sheets>
    <sheet name="trainVal_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<sst xmlns="http://schemas.openxmlformats.org/spreadsheetml/2006/main" count="3" uniqueCount="3">
  <si>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epoch</t>
  </si>
  <si>
    <t>loss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</si>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</sst>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trainVal_log!$B$1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trainVal_log!$A$2:$A$151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trainVal_log!$B$2:$B$151</c:f>
              <c:numCache>
                <c:formatCode>General</c:formatCode>
                <c:ptCount val="150"/>
                <c:pt idx="0">
                  <c:v>7.6073673285865402</c:v>
                </c:pt>
                <c:pt idx="1">
                  <c:v>5.4068102541381302</c:v>
                </c:pt>
                <c:pt idx="2">
                  <c:v>5.1863485071493498</c:v>
                </c:pt>
                <c:pt idx="3">
                  <c:v>4.8813522304871197</c:v>
                </c:pt>
                <c:pt idx="4">
                  <c:v>4.42286211822538</c:v>
                </c:pt>
                <c:pt idx="5">
                  <c:v>4.1845056370991003</c:v>
                </c:pt>
                <c:pt idx="6">
                  <c:v>4.1472701717720204</c:v>
                </c:pt>
                <c:pt idx="7">
                  <c:v>4.4086046209925698</c:v>
                </c:pt>
                <c:pt idx="8">
                  <c:v>3.5730521370277599</c:v>
                </c:pt>
                <c:pt idx="9">
                  <c:v>3.5876619323780501</c:v>
                </c:pt>
                <c:pt idx="10">
                  <c:v>3.1002916766376001</c:v>
                </c:pt>
                <c:pt idx="11">
                  <c:v>3.3980717918438899</c:v>
                </c:pt>
                <c:pt idx="12">
                  <c:v>4.4081651471121797</c:v>
                </c:pt>
                <c:pt idx="13">
                  <c:v>3.3466274053920699</c:v>
                </c:pt>
                <c:pt idx="14">
                  <c:v>4.3041687011718697</c:v>
                </c:pt>
                <c:pt idx="15">
                  <c:v>2.7858053707494901</c:v>
                </c:pt>
                <c:pt idx="16">
                  <c:v>2.6871950563749198</c:v>
                </c:pt>
                <c:pt idx="17">
                  <c:v>2.4974898222910702</c:v>
                </c:pt>
                <c:pt idx="18">
                  <c:v>2.5722014067544201</c:v>
                </c:pt>
                <c:pt idx="19">
                  <c:v>2.0483373893358401</c:v>
                </c:pt>
                <c:pt idx="20">
                  <c:v>2.3506038010008501</c:v>
                </c:pt>
                <c:pt idx="21">
                  <c:v>2.4167364547221299</c:v>
                </c:pt>
                <c:pt idx="22">
                  <c:v>2.2130701792396699</c:v>
                </c:pt>
                <c:pt idx="23">
                  <c:v>2.7437067188420299</c:v>
                </c:pt>
                <c:pt idx="24">
                  <c:v>1.7797907302348199</c:v>
                </c:pt>
                <c:pt idx="25">
                  <c:v>1.8345156870013499</c:v>
                </c:pt>
                <c:pt idx="26">
                  <c:v>1.75830109213351</c:v>
                </c:pt>
                <c:pt idx="27">
                  <c:v>1.57476696377623</c:v>
                </c:pt>
                <c:pt idx="28">
                  <c:v>1.4939282293838501</c:v>
                </c:pt>
                <c:pt idx="29">
                  <c:v>1.4135573905583301</c:v>
                </c:pt>
                <c:pt idx="30">
                  <c:v>1.69041112484672</c:v>
                </c:pt>
                <c:pt idx="31">
                  <c:v>1.6960008699048501</c:v>
                </c:pt>
                <c:pt idx="32">
                  <c:v>1.87204824759857</c:v>
                </c:pt>
                <c:pt idx="33">
                  <c:v>1.4402715016932199</c:v>
                </c:pt>
                <c:pt idx="34">
                  <c:v>1.7791183956568499</c:v>
                </c:pt>
                <c:pt idx="35">
                  <c:v>1.4021321635756201</c:v>
                </c:pt>
                <c:pt idx="36">
                  <c:v>1.7256619518737999</c:v>
                </c:pt>
                <c:pt idx="37">
                  <c:v>1.5153725424582201</c:v>
                </c:pt>
                <c:pt idx="38">
                  <c:v>1.5270855082356201</c:v>
                </c:pt>
                <c:pt idx="39">
                  <c:v>1.7192175075216001</c:v>
                </c:pt>
                <c:pt idx="40">
                  <c:v>1.53659066451647</c:v>
                </c:pt>
                <c:pt idx="41">
                  <c:v>1.3611876553039799</c:v>
                </c:pt>
                <c:pt idx="42">
                  <c:v>1.30637803779981</c:v>
                </c:pt>
                <c:pt idx="43">
                  <c:v>1.3084840841633201</c:v>
                </c:pt>
                <c:pt idx="44">
                  <c:v>1.59878363573528</c:v>
                </c:pt>
                <c:pt idx="45">
                  <c:v>1.84676560876964</c:v>
                </c:pt>
                <c:pt idx="46">
                  <c:v>1.4109941593477899</c:v>
                </c:pt>
                <c:pt idx="47">
                  <c:v>1.4159900444309801</c:v>
                </c:pt>
                <c:pt idx="48">
                  <c:v>1.5718690622143601</c:v>
                </c:pt>
                <c:pt idx="49">
                  <c:v>1.7286919596942201</c:v>
                </c:pt>
                <c:pt idx="50">
                  <c:v>1.12748995753211</c:v>
                </c:pt>
                <c:pt idx="51">
                  <c:v>0.97262564871816604</c:v>
                </c:pt>
                <c:pt idx="52">
                  <c:v>1.2000875055901701</c:v>
                </c:pt>
                <c:pt idx="53">
                  <c:v>0.86560360553340598</c:v>
                </c:pt>
                <c:pt idx="54">
                  <c:v>0.77702250444866705</c:v>
                </c:pt>
                <c:pt idx="55">
                  <c:v>0.84391174240362798</c:v>
                </c:pt>
                <c:pt idx="56">
                  <c:v>0.89271546919842304</c:v>
                </c:pt>
                <c:pt idx="57">
                  <c:v>0.87358154677986799</c:v>
                </c:pt>
                <c:pt idx="58">
                  <c:v>0.71902971576347097</c:v>
                </c:pt>
                <c:pt idx="59">
                  <c:v>0.81106363312388396</c:v>
                </c:pt>
                <c:pt idx="60">
                  <c:v>0.82832652173838495</c:v>
                </c:pt>
                <c:pt idx="61">
                  <c:v>0.86403500385177001</c:v>
                </c:pt>
                <c:pt idx="62">
                  <c:v>0.74659541075940805</c:v>
                </c:pt>
                <c:pt idx="63">
                  <c:v>0.70387126354406204</c:v>
                </c:pt>
                <c:pt idx="64">
                  <c:v>0.69039530624368095</c:v>
                </c:pt>
                <c:pt idx="65">
                  <c:v>0.77848324543092295</c:v>
                </c:pt>
                <c:pt idx="66">
                  <c:v>0.81212455302644604</c:v>
                </c:pt>
                <c:pt idx="67">
                  <c:v>0.71386916971788095</c:v>
                </c:pt>
                <c:pt idx="68">
                  <c:v>0.72524602484747702</c:v>
                </c:pt>
                <c:pt idx="69">
                  <c:v>0.63398559321605596</c:v>
                </c:pt>
                <c:pt idx="70">
                  <c:v>0.88701478401670697</c:v>
                </c:pt>
                <c:pt idx="71">
                  <c:v>0.64535950384265195</c:v>
                </c:pt>
                <c:pt idx="72">
                  <c:v>0.64479058600724504</c:v>
                </c:pt>
                <c:pt idx="73">
                  <c:v>0.79578096133012</c:v>
                </c:pt>
                <c:pt idx="74">
                  <c:v>0.73534399338108503</c:v>
                </c:pt>
                <c:pt idx="75">
                  <c:v>0.781797304386045</c:v>
                </c:pt>
                <c:pt idx="76">
                  <c:v>0.90107502923897398</c:v>
                </c:pt>
                <c:pt idx="77">
                  <c:v>0.73376523095268698</c:v>
                </c:pt>
                <c:pt idx="78">
                  <c:v>0.65424734605633506</c:v>
                </c:pt>
                <c:pt idx="79">
                  <c:v>0.65312368136185806</c:v>
                </c:pt>
                <c:pt idx="80">
                  <c:v>0.76286467803575697</c:v>
                </c:pt>
                <c:pt idx="81">
                  <c:v>0.66935803988637399</c:v>
                </c:pt>
                <c:pt idx="82">
                  <c:v>0.63574474457280905</c:v>
                </c:pt>
                <c:pt idx="83">
                  <c:v>0.71693740396517502</c:v>
                </c:pt>
                <c:pt idx="84">
                  <c:v>0.62055593460630498</c:v>
                </c:pt>
                <c:pt idx="85">
                  <c:v>0.80713930698094105</c:v>
                </c:pt>
                <c:pt idx="86">
                  <c:v>0.64153887848693003</c:v>
                </c:pt>
                <c:pt idx="87">
                  <c:v>0.82238810125032402</c:v>
                </c:pt>
                <c:pt idx="88">
                  <c:v>0.74519325488056498</c:v>
                </c:pt>
                <c:pt idx="89">
                  <c:v>0.64301113854206005</c:v>
                </c:pt>
                <c:pt idx="90">
                  <c:v>0.74757858792120702</c:v>
                </c:pt>
                <c:pt idx="91">
                  <c:v>0.66433137118480801</c:v>
                </c:pt>
                <c:pt idx="92">
                  <c:v>0.58291058960819697</c:v>
                </c:pt>
                <c:pt idx="93">
                  <c:v>0.70192177098866404</c:v>
                </c:pt>
                <c:pt idx="94">
                  <c:v>0.70763477722207302</c:v>
                </c:pt>
                <c:pt idx="95">
                  <c:v>0.68986689228054199</c:v>
                </c:pt>
                <c:pt idx="96">
                  <c:v>0.61872436975672296</c:v>
                </c:pt>
                <c:pt idx="97">
                  <c:v>0.57592739162033502</c:v>
                </c:pt>
                <c:pt idx="98">
                  <c:v>0.94754705353033697</c:v>
                </c:pt>
                <c:pt idx="99">
                  <c:v>0.64399024491909496</c:v>
                </c:pt>
                <c:pt idx="100">
                  <c:v>0.57228326361353798</c:v>
                </c:pt>
                <c:pt idx="101">
                  <c:v>0.52821825559322599</c:v>
                </c:pt>
                <c:pt idx="102">
                  <c:v>0.52476739279548401</c:v>
                </c:pt>
                <c:pt idx="103">
                  <c:v>0.53503960751234703</c:v>
                </c:pt>
                <c:pt idx="104">
                  <c:v>0.47337628347453198</c:v>
                </c:pt>
                <c:pt idx="105">
                  <c:v>0.48022101263167899</c:v>
                </c:pt>
                <c:pt idx="106">
                  <c:v>0.45016511033444601</c:v>
                </c:pt>
                <c:pt idx="107">
                  <c:v>0.41901591705336499</c:v>
                </c:pt>
                <c:pt idx="108">
                  <c:v>0.45445408830052197</c:v>
                </c:pt>
                <c:pt idx="109">
                  <c:v>0.532775602689603</c:v>
                </c:pt>
                <c:pt idx="110">
                  <c:v>0.44801783511383603</c:v>
                </c:pt>
                <c:pt idx="111">
                  <c:v>0.53731298924722504</c:v>
                </c:pt>
                <c:pt idx="112">
                  <c:v>0.50058907007634301</c:v>
                </c:pt>
                <c:pt idx="113">
                  <c:v>0.491291953519853</c:v>
                </c:pt>
                <c:pt idx="114">
                  <c:v>0.37605125573070503</c:v>
                </c:pt>
                <c:pt idx="115">
                  <c:v>0.47297331092505202</c:v>
                </c:pt>
                <c:pt idx="116">
                  <c:v>0.38060829747908498</c:v>
                </c:pt>
                <c:pt idx="117">
                  <c:v>0.48089464693758299</c:v>
                </c:pt>
                <c:pt idx="118">
                  <c:v>0.44575973612729802</c:v>
                </c:pt>
                <c:pt idx="119">
                  <c:v>0.38350314360398502</c:v>
                </c:pt>
                <c:pt idx="120">
                  <c:v>0.45630086167220901</c:v>
                </c:pt>
                <c:pt idx="121">
                  <c:v>0.404457468728187</c:v>
                </c:pt>
                <c:pt idx="122">
                  <c:v>0.419552745559649</c:v>
                </c:pt>
                <c:pt idx="123">
                  <c:v>0.44913008960058198</c:v>
                </c:pt>
                <c:pt idx="124">
                  <c:v>0.45076522465941998</c:v>
                </c:pt>
                <c:pt idx="125">
                  <c:v>0.42219166259157198</c:v>
                </c:pt>
                <c:pt idx="126">
                  <c:v>0.32029075736064599</c:v>
                </c:pt>
                <c:pt idx="127">
                  <c:v>0.36854003115398098</c:v>
                </c:pt>
                <c:pt idx="128">
                  <c:v>0.40993761216721802</c:v>
                </c:pt>
                <c:pt idx="129">
                  <c:v>0.32970275871078197</c:v>
                </c:pt>
                <c:pt idx="130">
                  <c:v>0.43858597962986001</c:v>
                </c:pt>
                <c:pt idx="131">
                  <c:v>0.38403979083610501</c:v>
                </c:pt>
                <c:pt idx="132">
                  <c:v>0.40546896824469902</c:v>
                </c:pt>
                <c:pt idx="133">
                  <c:v>0.35798755964687101</c:v>
                </c:pt>
                <c:pt idx="134">
                  <c:v>0.40057371710523199</c:v>
                </c:pt>
                <c:pt idx="135">
                  <c:v>0.40155850940752602</c:v>
                </c:pt>
                <c:pt idx="136">
                  <c:v>0.45637609475549101</c:v>
                </c:pt>
                <c:pt idx="137">
                  <c:v>0.35832796498825498</c:v>
                </c:pt>
                <c:pt idx="138">
                  <c:v>0.405376992322937</c:v>
                </c:pt>
                <c:pt idx="139">
                  <c:v>0.3554116837247</c:v>
                </c:pt>
                <c:pt idx="140">
                  <c:v>0.41526714772489198</c:v>
                </c:pt>
                <c:pt idx="141">
                  <c:v>0.33111687899195003</c:v>
                </c:pt>
                <c:pt idx="142">
                  <c:v>0.34289541767864601</c:v>
                </c:pt>
                <c:pt idx="143">
                  <c:v>0.38584554452609798</c:v>
                </c:pt>
                <c:pt idx="144">
                  <c:v>0.453775272584095</c:v>
                </c:pt>
                <c:pt idx="145">
                  <c:v>0.31906891498176498</c:v>
                </c:pt>
                <c:pt idx="146">
                  <c:v>0.37304793916097501</c:v>
                </c:pt>
                <c:pt idx="147">
                  <c:v>0.37715753996797102</c:v>
                </c:pt>
                <c:pt idx="148">
                  <c:v>0.350802151391922</c:v>
                </c:pt>
                <c:pt idx="149">
                  <c:v>0.34087613057240301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A-40F6-9C76-97D066CE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431168"/>
        <c:axId val="1091431496"/>
      </c:scatterChart>
      <c:valAx>
        <c:axId val="10914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31496"/>
        <c:crosses val="autoZero"/>
        <c:crossBetween val="midCat"/>
      </c:valAx>
      <c:valAx>
        <c:axId val="10914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3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5</xdr:row>
      <xdr:rowOff>135254</xdr:rowOff>
    </xdr:from>
    <xdr:to>
      <xdr:col>15</xdr:col>
      <xdr:colOff>274320</xdr:colOff>
      <xdr:row>29</xdr:row>
      <xdr:rowOff>179069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64E9C4-4D31-4CF2-A36C-BA4943C83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58C8-1981-48EC-98AB-C6DE3E987A37}">
  <dimension ref="A1:C151"/>
  <sheetViews>
    <sheetView tabSelected="1" topLeftCell="A5" workbookViewId="0">
      <selection sqref="A1:C151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1</v>
      </c>
      <c r="B2">
        <v>7.6073673285865402</v>
      </c>
      <c r="C2">
        <v>0.01</v>
      </c>
    </row>
    <row r="3" spans="1:3" x14ac:dyDescent="0.55000000000000004">
      <c r="A3">
        <v>2</v>
      </c>
      <c r="B3">
        <v>5.4068102541381302</v>
      </c>
      <c r="C3">
        <v>0.01</v>
      </c>
    </row>
    <row r="4" spans="1:3" x14ac:dyDescent="0.55000000000000004">
      <c r="A4">
        <v>3</v>
      </c>
      <c r="B4">
        <v>5.1863485071493498</v>
      </c>
      <c r="C4">
        <v>0.01</v>
      </c>
    </row>
    <row r="5" spans="1:3" x14ac:dyDescent="0.55000000000000004">
      <c r="A5">
        <v>4</v>
      </c>
      <c r="B5">
        <v>4.8813522304871197</v>
      </c>
      <c r="C5">
        <v>0.01</v>
      </c>
    </row>
    <row r="6" spans="1:3" x14ac:dyDescent="0.55000000000000004">
      <c r="A6">
        <v>5</v>
      </c>
      <c r="B6">
        <v>4.42286211822538</v>
      </c>
      <c r="C6">
        <v>0.01</v>
      </c>
    </row>
    <row r="7" spans="1:3" x14ac:dyDescent="0.55000000000000004">
      <c r="A7">
        <v>6</v>
      </c>
      <c r="B7">
        <v>4.1845056370991003</v>
      </c>
      <c r="C7">
        <v>0.01</v>
      </c>
    </row>
    <row r="8" spans="1:3" x14ac:dyDescent="0.55000000000000004">
      <c r="A8">
        <v>7</v>
      </c>
      <c r="B8">
        <v>4.1472701717720204</v>
      </c>
      <c r="C8">
        <v>0.01</v>
      </c>
    </row>
    <row r="9" spans="1:3" x14ac:dyDescent="0.55000000000000004">
      <c r="A9">
        <v>8</v>
      </c>
      <c r="B9">
        <v>4.4086046209925698</v>
      </c>
      <c r="C9">
        <v>0.01</v>
      </c>
    </row>
    <row r="10" spans="1:3" x14ac:dyDescent="0.55000000000000004">
      <c r="A10">
        <v>9</v>
      </c>
      <c r="B10">
        <v>3.5730521370277599</v>
      </c>
      <c r="C10">
        <v>0.01</v>
      </c>
    </row>
    <row r="11" spans="1:3" x14ac:dyDescent="0.55000000000000004">
      <c r="A11">
        <v>10</v>
      </c>
      <c r="B11">
        <v>3.5876619323780501</v>
      </c>
      <c r="C11">
        <v>0.01</v>
      </c>
    </row>
    <row r="12" spans="1:3" x14ac:dyDescent="0.55000000000000004">
      <c r="A12">
        <v>11</v>
      </c>
      <c r="B12">
        <v>3.1002916766376001</v>
      </c>
      <c r="C12">
        <v>0.01</v>
      </c>
    </row>
    <row r="13" spans="1:3" x14ac:dyDescent="0.55000000000000004">
      <c r="A13">
        <v>12</v>
      </c>
      <c r="B13">
        <v>3.3980717918438899</v>
      </c>
      <c r="C13">
        <v>0.01</v>
      </c>
    </row>
    <row r="14" spans="1:3" x14ac:dyDescent="0.55000000000000004">
      <c r="A14">
        <v>13</v>
      </c>
      <c r="B14">
        <v>4.4081651471121797</v>
      </c>
      <c r="C14">
        <v>0.01</v>
      </c>
    </row>
    <row r="15" spans="1:3" x14ac:dyDescent="0.55000000000000004">
      <c r="A15">
        <v>14</v>
      </c>
      <c r="B15">
        <v>3.3466274053920699</v>
      </c>
      <c r="C15">
        <v>0.01</v>
      </c>
    </row>
    <row r="16" spans="1:3" x14ac:dyDescent="0.55000000000000004">
      <c r="A16">
        <v>15</v>
      </c>
      <c r="B16">
        <v>4.3041687011718697</v>
      </c>
      <c r="C16">
        <v>0.01</v>
      </c>
    </row>
    <row r="17" spans="1:3" x14ac:dyDescent="0.55000000000000004">
      <c r="A17">
        <v>16</v>
      </c>
      <c r="B17">
        <v>2.7858053707494901</v>
      </c>
      <c r="C17">
        <v>0.01</v>
      </c>
    </row>
    <row r="18" spans="1:3" x14ac:dyDescent="0.55000000000000004">
      <c r="A18">
        <v>17</v>
      </c>
      <c r="B18">
        <v>2.6871950563749198</v>
      </c>
      <c r="C18">
        <v>0.01</v>
      </c>
    </row>
    <row r="19" spans="1:3" x14ac:dyDescent="0.55000000000000004">
      <c r="A19">
        <v>18</v>
      </c>
      <c r="B19">
        <v>2.4974898222910702</v>
      </c>
      <c r="C19">
        <v>0.01</v>
      </c>
    </row>
    <row r="20" spans="1:3" x14ac:dyDescent="0.55000000000000004">
      <c r="A20">
        <v>19</v>
      </c>
      <c r="B20">
        <v>2.5722014067544201</v>
      </c>
      <c r="C20">
        <v>0.01</v>
      </c>
    </row>
    <row r="21" spans="1:3" x14ac:dyDescent="0.55000000000000004">
      <c r="A21">
        <v>20</v>
      </c>
      <c r="B21">
        <v>2.0483373893358401</v>
      </c>
      <c r="C21">
        <v>0.01</v>
      </c>
    </row>
    <row r="22" spans="1:3" x14ac:dyDescent="0.55000000000000004">
      <c r="A22">
        <v>21</v>
      </c>
      <c r="B22">
        <v>2.3506038010008501</v>
      </c>
      <c r="C22">
        <v>0.01</v>
      </c>
    </row>
    <row r="23" spans="1:3" x14ac:dyDescent="0.55000000000000004">
      <c r="A23">
        <v>22</v>
      </c>
      <c r="B23">
        <v>2.4167364547221299</v>
      </c>
      <c r="C23">
        <v>0.01</v>
      </c>
    </row>
    <row r="24" spans="1:3" x14ac:dyDescent="0.55000000000000004">
      <c r="A24">
        <v>23</v>
      </c>
      <c r="B24">
        <v>2.2130701792396699</v>
      </c>
      <c r="C24">
        <v>0.01</v>
      </c>
    </row>
    <row r="25" spans="1:3" x14ac:dyDescent="0.55000000000000004">
      <c r="A25">
        <v>24</v>
      </c>
      <c r="B25">
        <v>2.7437067188420299</v>
      </c>
      <c r="C25">
        <v>0.01</v>
      </c>
    </row>
    <row r="26" spans="1:3" x14ac:dyDescent="0.55000000000000004">
      <c r="A26">
        <v>25</v>
      </c>
      <c r="B26">
        <v>1.7797907302348199</v>
      </c>
      <c r="C26">
        <v>0.01</v>
      </c>
    </row>
    <row r="27" spans="1:3" x14ac:dyDescent="0.55000000000000004">
      <c r="A27">
        <v>26</v>
      </c>
      <c r="B27">
        <v>1.8345156870013499</v>
      </c>
      <c r="C27">
        <v>0.01</v>
      </c>
    </row>
    <row r="28" spans="1:3" x14ac:dyDescent="0.55000000000000004">
      <c r="A28">
        <v>27</v>
      </c>
      <c r="B28">
        <v>1.75830109213351</v>
      </c>
      <c r="C28">
        <v>0.01</v>
      </c>
    </row>
    <row r="29" spans="1:3" x14ac:dyDescent="0.55000000000000004">
      <c r="A29">
        <v>28</v>
      </c>
      <c r="B29">
        <v>1.57476696377623</v>
      </c>
      <c r="C29">
        <v>0.01</v>
      </c>
    </row>
    <row r="30" spans="1:3" x14ac:dyDescent="0.55000000000000004">
      <c r="A30">
        <v>29</v>
      </c>
      <c r="B30">
        <v>1.4939282293838501</v>
      </c>
      <c r="C30">
        <v>0.01</v>
      </c>
    </row>
    <row r="31" spans="1:3" x14ac:dyDescent="0.55000000000000004">
      <c r="A31">
        <v>30</v>
      </c>
      <c r="B31">
        <v>1.4135573905583301</v>
      </c>
      <c r="C31">
        <v>0.01</v>
      </c>
    </row>
    <row r="32" spans="1:3" x14ac:dyDescent="0.55000000000000004">
      <c r="A32">
        <v>31</v>
      </c>
      <c r="B32">
        <v>1.69041112484672</v>
      </c>
      <c r="C32">
        <v>0.01</v>
      </c>
    </row>
    <row r="33" spans="1:3" x14ac:dyDescent="0.55000000000000004">
      <c r="A33">
        <v>32</v>
      </c>
      <c r="B33">
        <v>1.6960008699048501</v>
      </c>
      <c r="C33">
        <v>0.01</v>
      </c>
    </row>
    <row r="34" spans="1:3" x14ac:dyDescent="0.55000000000000004">
      <c r="A34">
        <v>33</v>
      </c>
      <c r="B34">
        <v>1.87204824759857</v>
      </c>
      <c r="C34">
        <v>0.01</v>
      </c>
    </row>
    <row r="35" spans="1:3" x14ac:dyDescent="0.55000000000000004">
      <c r="A35">
        <v>34</v>
      </c>
      <c r="B35">
        <v>1.4402715016932199</v>
      </c>
      <c r="C35">
        <v>0.01</v>
      </c>
    </row>
    <row r="36" spans="1:3" x14ac:dyDescent="0.55000000000000004">
      <c r="A36">
        <v>35</v>
      </c>
      <c r="B36">
        <v>1.7791183956568499</v>
      </c>
      <c r="C36">
        <v>0.01</v>
      </c>
    </row>
    <row r="37" spans="1:3" x14ac:dyDescent="0.55000000000000004">
      <c r="A37">
        <v>36</v>
      </c>
      <c r="B37">
        <v>1.4021321635756201</v>
      </c>
      <c r="C37">
        <v>0.01</v>
      </c>
    </row>
    <row r="38" spans="1:3" x14ac:dyDescent="0.55000000000000004">
      <c r="A38">
        <v>37</v>
      </c>
      <c r="B38">
        <v>1.7256619518737999</v>
      </c>
      <c r="C38">
        <v>0.01</v>
      </c>
    </row>
    <row r="39" spans="1:3" x14ac:dyDescent="0.55000000000000004">
      <c r="A39">
        <v>38</v>
      </c>
      <c r="B39">
        <v>1.5153725424582201</v>
      </c>
      <c r="C39">
        <v>0.01</v>
      </c>
    </row>
    <row r="40" spans="1:3" x14ac:dyDescent="0.55000000000000004">
      <c r="A40">
        <v>39</v>
      </c>
      <c r="B40">
        <v>1.5270855082356201</v>
      </c>
      <c r="C40">
        <v>0.01</v>
      </c>
    </row>
    <row r="41" spans="1:3" x14ac:dyDescent="0.55000000000000004">
      <c r="A41">
        <v>40</v>
      </c>
      <c r="B41">
        <v>1.7192175075216001</v>
      </c>
      <c r="C41">
        <v>0.01</v>
      </c>
    </row>
    <row r="42" spans="1:3" x14ac:dyDescent="0.55000000000000004">
      <c r="A42">
        <v>41</v>
      </c>
      <c r="B42">
        <v>1.53659066451647</v>
      </c>
      <c r="C42">
        <v>0.01</v>
      </c>
    </row>
    <row r="43" spans="1:3" x14ac:dyDescent="0.55000000000000004">
      <c r="A43">
        <v>42</v>
      </c>
      <c r="B43">
        <v>1.3611876553039799</v>
      </c>
      <c r="C43">
        <v>0.01</v>
      </c>
    </row>
    <row r="44" spans="1:3" x14ac:dyDescent="0.55000000000000004">
      <c r="A44">
        <v>43</v>
      </c>
      <c r="B44">
        <v>1.30637803779981</v>
      </c>
      <c r="C44">
        <v>0.01</v>
      </c>
    </row>
    <row r="45" spans="1:3" x14ac:dyDescent="0.55000000000000004">
      <c r="A45">
        <v>44</v>
      </c>
      <c r="B45">
        <v>1.3084840841633201</v>
      </c>
      <c r="C45">
        <v>0.01</v>
      </c>
    </row>
    <row r="46" spans="1:3" x14ac:dyDescent="0.55000000000000004">
      <c r="A46">
        <v>45</v>
      </c>
      <c r="B46">
        <v>1.59878363573528</v>
      </c>
      <c r="C46">
        <v>0.01</v>
      </c>
    </row>
    <row r="47" spans="1:3" x14ac:dyDescent="0.55000000000000004">
      <c r="A47">
        <v>46</v>
      </c>
      <c r="B47">
        <v>1.84676560876964</v>
      </c>
      <c r="C47">
        <v>0.01</v>
      </c>
    </row>
    <row r="48" spans="1:3" x14ac:dyDescent="0.55000000000000004">
      <c r="A48">
        <v>47</v>
      </c>
      <c r="B48">
        <v>1.4109941593477899</v>
      </c>
      <c r="C48">
        <v>0.01</v>
      </c>
    </row>
    <row r="49" spans="1:3" x14ac:dyDescent="0.55000000000000004">
      <c r="A49">
        <v>48</v>
      </c>
      <c r="B49">
        <v>1.4159900444309801</v>
      </c>
      <c r="C49">
        <v>0.01</v>
      </c>
    </row>
    <row r="50" spans="1:3" x14ac:dyDescent="0.55000000000000004">
      <c r="A50">
        <v>49</v>
      </c>
      <c r="B50">
        <v>1.5718690622143601</v>
      </c>
      <c r="C50">
        <v>0.01</v>
      </c>
    </row>
    <row r="51" spans="1:3" x14ac:dyDescent="0.55000000000000004">
      <c r="A51">
        <v>50</v>
      </c>
      <c r="B51">
        <v>1.7286919596942201</v>
      </c>
      <c r="C51">
        <v>0.01</v>
      </c>
    </row>
    <row r="52" spans="1:3" x14ac:dyDescent="0.55000000000000004">
      <c r="A52">
        <v>51</v>
      </c>
      <c r="B52">
        <v>1.12748995753211</v>
      </c>
      <c r="C52">
        <v>3.0000000000000001E-3</v>
      </c>
    </row>
    <row r="53" spans="1:3" x14ac:dyDescent="0.55000000000000004">
      <c r="A53">
        <v>52</v>
      </c>
      <c r="B53">
        <v>0.97262564871816604</v>
      </c>
      <c r="C53">
        <v>3.0000000000000001E-3</v>
      </c>
    </row>
    <row r="54" spans="1:3" x14ac:dyDescent="0.55000000000000004">
      <c r="A54">
        <v>53</v>
      </c>
      <c r="B54">
        <v>1.2000875055901701</v>
      </c>
      <c r="C54">
        <v>3.0000000000000001E-3</v>
      </c>
    </row>
    <row r="55" spans="1:3" x14ac:dyDescent="0.55000000000000004">
      <c r="A55">
        <v>54</v>
      </c>
      <c r="B55">
        <v>0.86560360553340598</v>
      </c>
      <c r="C55">
        <v>3.0000000000000001E-3</v>
      </c>
    </row>
    <row r="56" spans="1:3" x14ac:dyDescent="0.55000000000000004">
      <c r="A56">
        <v>55</v>
      </c>
      <c r="B56">
        <v>0.77702250444866705</v>
      </c>
      <c r="C56">
        <v>3.0000000000000001E-3</v>
      </c>
    </row>
    <row r="57" spans="1:3" x14ac:dyDescent="0.55000000000000004">
      <c r="A57">
        <v>56</v>
      </c>
      <c r="B57">
        <v>0.84391174240362798</v>
      </c>
      <c r="C57">
        <v>3.0000000000000001E-3</v>
      </c>
    </row>
    <row r="58" spans="1:3" x14ac:dyDescent="0.55000000000000004">
      <c r="A58">
        <v>57</v>
      </c>
      <c r="B58">
        <v>0.89271546919842304</v>
      </c>
      <c r="C58">
        <v>3.0000000000000001E-3</v>
      </c>
    </row>
    <row r="59" spans="1:3" x14ac:dyDescent="0.55000000000000004">
      <c r="A59">
        <v>58</v>
      </c>
      <c r="B59">
        <v>0.87358154677986799</v>
      </c>
      <c r="C59">
        <v>3.0000000000000001E-3</v>
      </c>
    </row>
    <row r="60" spans="1:3" x14ac:dyDescent="0.55000000000000004">
      <c r="A60">
        <v>59</v>
      </c>
      <c r="B60">
        <v>0.71902971576347097</v>
      </c>
      <c r="C60">
        <v>3.0000000000000001E-3</v>
      </c>
    </row>
    <row r="61" spans="1:3" x14ac:dyDescent="0.55000000000000004">
      <c r="A61">
        <v>60</v>
      </c>
      <c r="B61">
        <v>0.81106363312388396</v>
      </c>
      <c r="C61">
        <v>3.0000000000000001E-3</v>
      </c>
    </row>
    <row r="62" spans="1:3" x14ac:dyDescent="0.55000000000000004">
      <c r="A62">
        <v>61</v>
      </c>
      <c r="B62">
        <v>0.82832652173838495</v>
      </c>
      <c r="C62">
        <v>3.0000000000000001E-3</v>
      </c>
    </row>
    <row r="63" spans="1:3" x14ac:dyDescent="0.55000000000000004">
      <c r="A63">
        <v>62</v>
      </c>
      <c r="B63">
        <v>0.86403500385177001</v>
      </c>
      <c r="C63">
        <v>3.0000000000000001E-3</v>
      </c>
    </row>
    <row r="64" spans="1:3" x14ac:dyDescent="0.55000000000000004">
      <c r="A64">
        <v>63</v>
      </c>
      <c r="B64">
        <v>0.74659541075940805</v>
      </c>
      <c r="C64">
        <v>3.0000000000000001E-3</v>
      </c>
    </row>
    <row r="65" spans="1:3" x14ac:dyDescent="0.55000000000000004">
      <c r="A65">
        <v>64</v>
      </c>
      <c r="B65">
        <v>0.70387126354406204</v>
      </c>
      <c r="C65">
        <v>3.0000000000000001E-3</v>
      </c>
    </row>
    <row r="66" spans="1:3" x14ac:dyDescent="0.55000000000000004">
      <c r="A66">
        <v>65</v>
      </c>
      <c r="B66">
        <v>0.69039530624368095</v>
      </c>
      <c r="C66">
        <v>3.0000000000000001E-3</v>
      </c>
    </row>
    <row r="67" spans="1:3" x14ac:dyDescent="0.55000000000000004">
      <c r="A67">
        <v>66</v>
      </c>
      <c r="B67">
        <v>0.77848324543092295</v>
      </c>
      <c r="C67">
        <v>3.0000000000000001E-3</v>
      </c>
    </row>
    <row r="68" spans="1:3" x14ac:dyDescent="0.55000000000000004">
      <c r="A68">
        <v>67</v>
      </c>
      <c r="B68">
        <v>0.81212455302644604</v>
      </c>
      <c r="C68">
        <v>3.0000000000000001E-3</v>
      </c>
    </row>
    <row r="69" spans="1:3" x14ac:dyDescent="0.55000000000000004">
      <c r="A69">
        <v>68</v>
      </c>
      <c r="B69">
        <v>0.71386916971788095</v>
      </c>
      <c r="C69">
        <v>3.0000000000000001E-3</v>
      </c>
    </row>
    <row r="70" spans="1:3" x14ac:dyDescent="0.55000000000000004">
      <c r="A70">
        <v>69</v>
      </c>
      <c r="B70">
        <v>0.72524602484747702</v>
      </c>
      <c r="C70">
        <v>3.0000000000000001E-3</v>
      </c>
    </row>
    <row r="71" spans="1:3" x14ac:dyDescent="0.55000000000000004">
      <c r="A71">
        <v>70</v>
      </c>
      <c r="B71">
        <v>0.63398559321605596</v>
      </c>
      <c r="C71">
        <v>3.0000000000000001E-3</v>
      </c>
    </row>
    <row r="72" spans="1:3" x14ac:dyDescent="0.55000000000000004">
      <c r="A72">
        <v>71</v>
      </c>
      <c r="B72">
        <v>0.88701478401670697</v>
      </c>
      <c r="C72">
        <v>3.0000000000000001E-3</v>
      </c>
    </row>
    <row r="73" spans="1:3" x14ac:dyDescent="0.55000000000000004">
      <c r="A73">
        <v>72</v>
      </c>
      <c r="B73">
        <v>0.64535950384265195</v>
      </c>
      <c r="C73">
        <v>3.0000000000000001E-3</v>
      </c>
    </row>
    <row r="74" spans="1:3" x14ac:dyDescent="0.55000000000000004">
      <c r="A74">
        <v>73</v>
      </c>
      <c r="B74">
        <v>0.64479058600724504</v>
      </c>
      <c r="C74">
        <v>3.0000000000000001E-3</v>
      </c>
    </row>
    <row r="75" spans="1:3" x14ac:dyDescent="0.55000000000000004">
      <c r="A75">
        <v>74</v>
      </c>
      <c r="B75">
        <v>0.79578096133012</v>
      </c>
      <c r="C75">
        <v>3.0000000000000001E-3</v>
      </c>
    </row>
    <row r="76" spans="1:3" x14ac:dyDescent="0.55000000000000004">
      <c r="A76">
        <v>75</v>
      </c>
      <c r="B76">
        <v>0.73534399338108503</v>
      </c>
      <c r="C76">
        <v>3.0000000000000001E-3</v>
      </c>
    </row>
    <row r="77" spans="1:3" x14ac:dyDescent="0.55000000000000004">
      <c r="A77">
        <v>76</v>
      </c>
      <c r="B77">
        <v>0.781797304386045</v>
      </c>
      <c r="C77">
        <v>3.0000000000000001E-3</v>
      </c>
    </row>
    <row r="78" spans="1:3" x14ac:dyDescent="0.55000000000000004">
      <c r="A78">
        <v>77</v>
      </c>
      <c r="B78">
        <v>0.90107502923897398</v>
      </c>
      <c r="C78">
        <v>3.0000000000000001E-3</v>
      </c>
    </row>
    <row r="79" spans="1:3" x14ac:dyDescent="0.55000000000000004">
      <c r="A79">
        <v>78</v>
      </c>
      <c r="B79">
        <v>0.73376523095268698</v>
      </c>
      <c r="C79">
        <v>3.0000000000000001E-3</v>
      </c>
    </row>
    <row r="80" spans="1:3" x14ac:dyDescent="0.55000000000000004">
      <c r="A80">
        <v>79</v>
      </c>
      <c r="B80">
        <v>0.65424734605633506</v>
      </c>
      <c r="C80">
        <v>3.0000000000000001E-3</v>
      </c>
    </row>
    <row r="81" spans="1:3" x14ac:dyDescent="0.55000000000000004">
      <c r="A81">
        <v>80</v>
      </c>
      <c r="B81">
        <v>0.65312368136185806</v>
      </c>
      <c r="C81">
        <v>3.0000000000000001E-3</v>
      </c>
    </row>
    <row r="82" spans="1:3" x14ac:dyDescent="0.55000000000000004">
      <c r="A82">
        <v>81</v>
      </c>
      <c r="B82">
        <v>0.76286467803575697</v>
      </c>
      <c r="C82">
        <v>3.0000000000000001E-3</v>
      </c>
    </row>
    <row r="83" spans="1:3" x14ac:dyDescent="0.55000000000000004">
      <c r="A83">
        <v>82</v>
      </c>
      <c r="B83">
        <v>0.66935803988637399</v>
      </c>
      <c r="C83">
        <v>3.0000000000000001E-3</v>
      </c>
    </row>
    <row r="84" spans="1:3" x14ac:dyDescent="0.55000000000000004">
      <c r="A84">
        <v>83</v>
      </c>
      <c r="B84">
        <v>0.63574474457280905</v>
      </c>
      <c r="C84">
        <v>3.0000000000000001E-3</v>
      </c>
    </row>
    <row r="85" spans="1:3" x14ac:dyDescent="0.55000000000000004">
      <c r="A85">
        <v>84</v>
      </c>
      <c r="B85">
        <v>0.71693740396517502</v>
      </c>
      <c r="C85">
        <v>3.0000000000000001E-3</v>
      </c>
    </row>
    <row r="86" spans="1:3" x14ac:dyDescent="0.55000000000000004">
      <c r="A86">
        <v>85</v>
      </c>
      <c r="B86">
        <v>0.62055593460630498</v>
      </c>
      <c r="C86">
        <v>3.0000000000000001E-3</v>
      </c>
    </row>
    <row r="87" spans="1:3" x14ac:dyDescent="0.55000000000000004">
      <c r="A87">
        <v>86</v>
      </c>
      <c r="B87">
        <v>0.80713930698094105</v>
      </c>
      <c r="C87">
        <v>3.0000000000000001E-3</v>
      </c>
    </row>
    <row r="88" spans="1:3" x14ac:dyDescent="0.55000000000000004">
      <c r="A88">
        <v>87</v>
      </c>
      <c r="B88">
        <v>0.64153887848693003</v>
      </c>
      <c r="C88">
        <v>3.0000000000000001E-3</v>
      </c>
    </row>
    <row r="89" spans="1:3" x14ac:dyDescent="0.55000000000000004">
      <c r="A89">
        <v>88</v>
      </c>
      <c r="B89">
        <v>0.82238810125032402</v>
      </c>
      <c r="C89">
        <v>3.0000000000000001E-3</v>
      </c>
    </row>
    <row r="90" spans="1:3" x14ac:dyDescent="0.55000000000000004">
      <c r="A90">
        <v>89</v>
      </c>
      <c r="B90">
        <v>0.74519325488056498</v>
      </c>
      <c r="C90">
        <v>3.0000000000000001E-3</v>
      </c>
    </row>
    <row r="91" spans="1:3" x14ac:dyDescent="0.55000000000000004">
      <c r="A91">
        <v>90</v>
      </c>
      <c r="B91">
        <v>0.64301113854206005</v>
      </c>
      <c r="C91">
        <v>3.0000000000000001E-3</v>
      </c>
    </row>
    <row r="92" spans="1:3" x14ac:dyDescent="0.55000000000000004">
      <c r="A92">
        <v>91</v>
      </c>
      <c r="B92">
        <v>0.74757858792120702</v>
      </c>
      <c r="C92">
        <v>3.0000000000000001E-3</v>
      </c>
    </row>
    <row r="93" spans="1:3" x14ac:dyDescent="0.55000000000000004">
      <c r="A93">
        <v>92</v>
      </c>
      <c r="B93">
        <v>0.66433137118480801</v>
      </c>
      <c r="C93">
        <v>3.0000000000000001E-3</v>
      </c>
    </row>
    <row r="94" spans="1:3" x14ac:dyDescent="0.55000000000000004">
      <c r="A94">
        <v>93</v>
      </c>
      <c r="B94">
        <v>0.58291058960819697</v>
      </c>
      <c r="C94">
        <v>3.0000000000000001E-3</v>
      </c>
    </row>
    <row r="95" spans="1:3" x14ac:dyDescent="0.55000000000000004">
      <c r="A95">
        <v>94</v>
      </c>
      <c r="B95">
        <v>0.70192177098866404</v>
      </c>
      <c r="C95">
        <v>3.0000000000000001E-3</v>
      </c>
    </row>
    <row r="96" spans="1:3" x14ac:dyDescent="0.55000000000000004">
      <c r="A96">
        <v>95</v>
      </c>
      <c r="B96">
        <v>0.70763477722207302</v>
      </c>
      <c r="C96">
        <v>3.0000000000000001E-3</v>
      </c>
    </row>
    <row r="97" spans="1:3" x14ac:dyDescent="0.55000000000000004">
      <c r="A97">
        <v>96</v>
      </c>
      <c r="B97">
        <v>0.68986689228054199</v>
      </c>
      <c r="C97">
        <v>3.0000000000000001E-3</v>
      </c>
    </row>
    <row r="98" spans="1:3" x14ac:dyDescent="0.55000000000000004">
      <c r="A98">
        <v>97</v>
      </c>
      <c r="B98">
        <v>0.61872436975672296</v>
      </c>
      <c r="C98">
        <v>3.0000000000000001E-3</v>
      </c>
    </row>
    <row r="99" spans="1:3" x14ac:dyDescent="0.55000000000000004">
      <c r="A99">
        <v>98</v>
      </c>
      <c r="B99">
        <v>0.57592739162033502</v>
      </c>
      <c r="C99">
        <v>3.0000000000000001E-3</v>
      </c>
    </row>
    <row r="100" spans="1:3" x14ac:dyDescent="0.55000000000000004">
      <c r="A100">
        <v>99</v>
      </c>
      <c r="B100">
        <v>0.94754705353033697</v>
      </c>
      <c r="C100">
        <v>3.0000000000000001E-3</v>
      </c>
    </row>
    <row r="101" spans="1:3" x14ac:dyDescent="0.55000000000000004">
      <c r="A101">
        <v>100</v>
      </c>
      <c r="B101">
        <v>0.64399024491909496</v>
      </c>
      <c r="C101">
        <v>3.0000000000000001E-3</v>
      </c>
    </row>
    <row r="102" spans="1:3" x14ac:dyDescent="0.55000000000000004">
      <c r="A102">
        <v>101</v>
      </c>
      <c r="B102">
        <v>0.57228326361353798</v>
      </c>
      <c r="C102">
        <v>8.9999999999999998E-4</v>
      </c>
    </row>
    <row r="103" spans="1:3" x14ac:dyDescent="0.55000000000000004">
      <c r="A103">
        <v>102</v>
      </c>
      <c r="B103">
        <v>0.52821825559322599</v>
      </c>
      <c r="C103">
        <v>8.9999999999999998E-4</v>
      </c>
    </row>
    <row r="104" spans="1:3" x14ac:dyDescent="0.55000000000000004">
      <c r="A104">
        <v>103</v>
      </c>
      <c r="B104">
        <v>0.52476739279548401</v>
      </c>
      <c r="C104">
        <v>8.9999999999999998E-4</v>
      </c>
    </row>
    <row r="105" spans="1:3" x14ac:dyDescent="0.55000000000000004">
      <c r="A105">
        <v>104</v>
      </c>
      <c r="B105">
        <v>0.53503960751234703</v>
      </c>
      <c r="C105">
        <v>8.9999999999999998E-4</v>
      </c>
    </row>
    <row r="106" spans="1:3" x14ac:dyDescent="0.55000000000000004">
      <c r="A106">
        <v>105</v>
      </c>
      <c r="B106">
        <v>0.47337628347453198</v>
      </c>
      <c r="C106">
        <v>8.9999999999999998E-4</v>
      </c>
    </row>
    <row r="107" spans="1:3" x14ac:dyDescent="0.55000000000000004">
      <c r="A107">
        <v>106</v>
      </c>
      <c r="B107">
        <v>0.48022101263167899</v>
      </c>
      <c r="C107">
        <v>8.9999999999999998E-4</v>
      </c>
    </row>
    <row r="108" spans="1:3" x14ac:dyDescent="0.55000000000000004">
      <c r="A108">
        <v>107</v>
      </c>
      <c r="B108">
        <v>0.45016511033444601</v>
      </c>
      <c r="C108">
        <v>8.9999999999999998E-4</v>
      </c>
    </row>
    <row r="109" spans="1:3" x14ac:dyDescent="0.55000000000000004">
      <c r="A109">
        <v>108</v>
      </c>
      <c r="B109">
        <v>0.41901591705336499</v>
      </c>
      <c r="C109">
        <v>8.9999999999999998E-4</v>
      </c>
    </row>
    <row r="110" spans="1:3" x14ac:dyDescent="0.55000000000000004">
      <c r="A110">
        <v>109</v>
      </c>
      <c r="B110">
        <v>0.45445408830052197</v>
      </c>
      <c r="C110">
        <v>8.9999999999999998E-4</v>
      </c>
    </row>
    <row r="111" spans="1:3" x14ac:dyDescent="0.55000000000000004">
      <c r="A111">
        <v>110</v>
      </c>
      <c r="B111">
        <v>0.532775602689603</v>
      </c>
      <c r="C111">
        <v>8.9999999999999998E-4</v>
      </c>
    </row>
    <row r="112" spans="1:3" x14ac:dyDescent="0.55000000000000004">
      <c r="A112">
        <v>111</v>
      </c>
      <c r="B112">
        <v>0.44801783511383603</v>
      </c>
      <c r="C112">
        <v>8.9999999999999998E-4</v>
      </c>
    </row>
    <row r="113" spans="1:3" x14ac:dyDescent="0.55000000000000004">
      <c r="A113">
        <v>112</v>
      </c>
      <c r="B113">
        <v>0.53731298924722504</v>
      </c>
      <c r="C113">
        <v>8.9999999999999998E-4</v>
      </c>
    </row>
    <row r="114" spans="1:3" x14ac:dyDescent="0.55000000000000004">
      <c r="A114">
        <v>113</v>
      </c>
      <c r="B114">
        <v>0.50058907007634301</v>
      </c>
      <c r="C114">
        <v>8.9999999999999998E-4</v>
      </c>
    </row>
    <row r="115" spans="1:3" x14ac:dyDescent="0.55000000000000004">
      <c r="A115">
        <v>114</v>
      </c>
      <c r="B115">
        <v>0.491291953519853</v>
      </c>
      <c r="C115">
        <v>8.9999999999999998E-4</v>
      </c>
    </row>
    <row r="116" spans="1:3" x14ac:dyDescent="0.55000000000000004">
      <c r="A116">
        <v>115</v>
      </c>
      <c r="B116">
        <v>0.37605125573070503</v>
      </c>
      <c r="C116">
        <v>8.9999999999999998E-4</v>
      </c>
    </row>
    <row r="117" spans="1:3" x14ac:dyDescent="0.55000000000000004">
      <c r="A117">
        <v>116</v>
      </c>
      <c r="B117">
        <v>0.47297331092505202</v>
      </c>
      <c r="C117">
        <v>8.9999999999999998E-4</v>
      </c>
    </row>
    <row r="118" spans="1:3" x14ac:dyDescent="0.55000000000000004">
      <c r="A118">
        <v>117</v>
      </c>
      <c r="B118">
        <v>0.38060829747908498</v>
      </c>
      <c r="C118">
        <v>8.9999999999999998E-4</v>
      </c>
    </row>
    <row r="119" spans="1:3" x14ac:dyDescent="0.55000000000000004">
      <c r="A119">
        <v>118</v>
      </c>
      <c r="B119">
        <v>0.48089464693758299</v>
      </c>
      <c r="C119">
        <v>8.9999999999999998E-4</v>
      </c>
    </row>
    <row r="120" spans="1:3" x14ac:dyDescent="0.55000000000000004">
      <c r="A120">
        <v>119</v>
      </c>
      <c r="B120">
        <v>0.44575973612729802</v>
      </c>
      <c r="C120">
        <v>8.9999999999999998E-4</v>
      </c>
    </row>
    <row r="121" spans="1:3" x14ac:dyDescent="0.55000000000000004">
      <c r="A121">
        <v>120</v>
      </c>
      <c r="B121">
        <v>0.38350314360398502</v>
      </c>
      <c r="C121">
        <v>8.9999999999999998E-4</v>
      </c>
    </row>
    <row r="122" spans="1:3" x14ac:dyDescent="0.55000000000000004">
      <c r="A122">
        <v>121</v>
      </c>
      <c r="B122">
        <v>0.45630086167220901</v>
      </c>
      <c r="C122">
        <v>8.9999999999999998E-4</v>
      </c>
    </row>
    <row r="123" spans="1:3" x14ac:dyDescent="0.55000000000000004">
      <c r="A123">
        <v>122</v>
      </c>
      <c r="B123">
        <v>0.404457468728187</v>
      </c>
      <c r="C123">
        <v>8.9999999999999998E-4</v>
      </c>
    </row>
    <row r="124" spans="1:3" x14ac:dyDescent="0.55000000000000004">
      <c r="A124">
        <v>123</v>
      </c>
      <c r="B124">
        <v>0.419552745559649</v>
      </c>
      <c r="C124">
        <v>8.9999999999999998E-4</v>
      </c>
    </row>
    <row r="125" spans="1:3" x14ac:dyDescent="0.55000000000000004">
      <c r="A125">
        <v>124</v>
      </c>
      <c r="B125">
        <v>0.44913008960058198</v>
      </c>
      <c r="C125">
        <v>8.9999999999999998E-4</v>
      </c>
    </row>
    <row r="126" spans="1:3" x14ac:dyDescent="0.55000000000000004">
      <c r="A126">
        <v>125</v>
      </c>
      <c r="B126">
        <v>0.45076522465941998</v>
      </c>
      <c r="C126">
        <v>8.9999999999999998E-4</v>
      </c>
    </row>
    <row r="127" spans="1:3" x14ac:dyDescent="0.55000000000000004">
      <c r="A127">
        <v>126</v>
      </c>
      <c r="B127">
        <v>0.42219166259157198</v>
      </c>
      <c r="C127">
        <v>2.7E-4</v>
      </c>
    </row>
    <row r="128" spans="1:3" x14ac:dyDescent="0.55000000000000004">
      <c r="A128">
        <v>127</v>
      </c>
      <c r="B128">
        <v>0.32029075736064599</v>
      </c>
      <c r="C128">
        <v>2.7E-4</v>
      </c>
    </row>
    <row r="129" spans="1:3" x14ac:dyDescent="0.55000000000000004">
      <c r="A129">
        <v>128</v>
      </c>
      <c r="B129">
        <v>0.36854003115398098</v>
      </c>
      <c r="C129">
        <v>2.7E-4</v>
      </c>
    </row>
    <row r="130" spans="1:3" x14ac:dyDescent="0.55000000000000004">
      <c r="A130">
        <v>129</v>
      </c>
      <c r="B130">
        <v>0.40993761216721802</v>
      </c>
      <c r="C130">
        <v>2.7E-4</v>
      </c>
    </row>
    <row r="131" spans="1:3" x14ac:dyDescent="0.55000000000000004">
      <c r="A131">
        <v>130</v>
      </c>
      <c r="B131">
        <v>0.32970275871078197</v>
      </c>
      <c r="C131">
        <v>2.7E-4</v>
      </c>
    </row>
    <row r="132" spans="1:3" x14ac:dyDescent="0.55000000000000004">
      <c r="A132">
        <v>131</v>
      </c>
      <c r="B132">
        <v>0.43858597962986001</v>
      </c>
      <c r="C132">
        <v>2.7E-4</v>
      </c>
    </row>
    <row r="133" spans="1:3" x14ac:dyDescent="0.55000000000000004">
      <c r="A133">
        <v>132</v>
      </c>
      <c r="B133">
        <v>0.38403979083610501</v>
      </c>
      <c r="C133">
        <v>2.7E-4</v>
      </c>
    </row>
    <row r="134" spans="1:3" x14ac:dyDescent="0.55000000000000004">
      <c r="A134">
        <v>133</v>
      </c>
      <c r="B134">
        <v>0.40546896824469902</v>
      </c>
      <c r="C134">
        <v>2.7E-4</v>
      </c>
    </row>
    <row r="135" spans="1:3" x14ac:dyDescent="0.55000000000000004">
      <c r="A135">
        <v>134</v>
      </c>
      <c r="B135">
        <v>0.35798755964687101</v>
      </c>
      <c r="C135">
        <v>2.7E-4</v>
      </c>
    </row>
    <row r="136" spans="1:3" x14ac:dyDescent="0.55000000000000004">
      <c r="A136">
        <v>135</v>
      </c>
      <c r="B136">
        <v>0.40057371710523199</v>
      </c>
      <c r="C136">
        <v>2.7E-4</v>
      </c>
    </row>
    <row r="137" spans="1:3" x14ac:dyDescent="0.55000000000000004">
      <c r="A137">
        <v>136</v>
      </c>
      <c r="B137">
        <v>0.40155850940752602</v>
      </c>
      <c r="C137">
        <v>2.7E-4</v>
      </c>
    </row>
    <row r="138" spans="1:3" x14ac:dyDescent="0.55000000000000004">
      <c r="A138">
        <v>137</v>
      </c>
      <c r="B138">
        <v>0.45637609475549101</v>
      </c>
      <c r="C138">
        <v>2.7E-4</v>
      </c>
    </row>
    <row r="139" spans="1:3" x14ac:dyDescent="0.55000000000000004">
      <c r="A139">
        <v>138</v>
      </c>
      <c r="B139">
        <v>0.35832796498825498</v>
      </c>
      <c r="C139">
        <v>2.7E-4</v>
      </c>
    </row>
    <row r="140" spans="1:3" x14ac:dyDescent="0.55000000000000004">
      <c r="A140">
        <v>139</v>
      </c>
      <c r="B140">
        <v>0.405376992322937</v>
      </c>
      <c r="C140">
        <v>2.7E-4</v>
      </c>
    </row>
    <row r="141" spans="1:3" x14ac:dyDescent="0.55000000000000004">
      <c r="A141">
        <v>140</v>
      </c>
      <c r="B141">
        <v>0.3554116837247</v>
      </c>
      <c r="C141">
        <v>2.7E-4</v>
      </c>
    </row>
    <row r="142" spans="1:3" x14ac:dyDescent="0.55000000000000004">
      <c r="A142">
        <v>141</v>
      </c>
      <c r="B142">
        <v>0.41526714772489198</v>
      </c>
      <c r="C142">
        <v>2.7E-4</v>
      </c>
    </row>
    <row r="143" spans="1:3" x14ac:dyDescent="0.55000000000000004">
      <c r="A143">
        <v>142</v>
      </c>
      <c r="B143">
        <v>0.33111687899195003</v>
      </c>
      <c r="C143">
        <v>2.7E-4</v>
      </c>
    </row>
    <row r="144" spans="1:3" x14ac:dyDescent="0.55000000000000004">
      <c r="A144">
        <v>143</v>
      </c>
      <c r="B144">
        <v>0.34289541767864601</v>
      </c>
      <c r="C144">
        <v>2.7E-4</v>
      </c>
    </row>
    <row r="145" spans="1:3" x14ac:dyDescent="0.55000000000000004">
      <c r="A145">
        <v>144</v>
      </c>
      <c r="B145">
        <v>0.38584554452609798</v>
      </c>
      <c r="C145">
        <v>2.7E-4</v>
      </c>
    </row>
    <row r="146" spans="1:3" x14ac:dyDescent="0.55000000000000004">
      <c r="A146">
        <v>145</v>
      </c>
      <c r="B146">
        <v>0.453775272584095</v>
      </c>
      <c r="C146">
        <v>2.7E-4</v>
      </c>
    </row>
    <row r="147" spans="1:3" x14ac:dyDescent="0.55000000000000004">
      <c r="A147">
        <v>146</v>
      </c>
      <c r="B147">
        <v>0.31906891498176498</v>
      </c>
      <c r="C147">
        <v>2.7E-4</v>
      </c>
    </row>
    <row r="148" spans="1:3" x14ac:dyDescent="0.55000000000000004">
      <c r="A148">
        <v>147</v>
      </c>
      <c r="B148">
        <v>0.37304793916097501</v>
      </c>
      <c r="C148">
        <v>2.7E-4</v>
      </c>
    </row>
    <row r="149" spans="1:3" x14ac:dyDescent="0.55000000000000004">
      <c r="A149">
        <v>148</v>
      </c>
      <c r="B149">
        <v>0.37715753996797102</v>
      </c>
      <c r="C149">
        <v>2.7E-4</v>
      </c>
    </row>
    <row r="150" spans="1:3" x14ac:dyDescent="0.55000000000000004">
      <c r="A150">
        <v>149</v>
      </c>
      <c r="B150">
        <v>0.350802151391922</v>
      </c>
      <c r="C150">
        <v>2.7E-4</v>
      </c>
    </row>
    <row r="151" spans="1:3" x14ac:dyDescent="0.55000000000000004">
      <c r="A151">
        <v>150</v>
      </c>
      <c r="B151">
        <v>0.34087613057240301</v>
      </c>
      <c r="C151">
        <v>2.7E-4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trainVal_log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2022-07-13T19:44:02Z</dcterms:created>
  <dcterms:modified xsi:type="dcterms:W3CDTF">2022-08-05T21:16:30Z</dcterms:modified>
</cp:coreProperties>
</file>